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definedNames>
    <definedName name="Slicer_Hierarchy1">#N/A</definedName>
    <definedName name="Slicer_NacinPLacanja">#N/A</definedName>
  </definedNames>
  <calcPr calcId="144525"/>
  <pivotCaches>
    <pivotCache cacheId="16"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user\Documents\My Data Sources\. TabularProject2_GuestUser_abd10b2e-fd5b-49a0-b17e-f219c6143f4a Model.odc" keepAlive="1" name="C:\Users\user\Documents\My Data Sources\TabularProject2" type="5" refreshedVersion="4" background="1" saveData="1">
    <dbPr connection="Provider=MSOLAP.8;Integrated Security=SSPI;Persist Security Info=True;User ID=&quot;&quot;;Initial Catalog=TabularProject2;Data Source=.;Location=.;MDX Compatibility=1;Safety Options=2;MDX Missing Member Mode=Error;Update Isolation Level=2" command="Model"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Query].[Month].[All]}"/>
    <s v="{[Query].[Year].&amp;[2007]}"/>
    <s v="C:\Users\user\Documents\My Data Sources\TabularProject2"/>
  </metadataStrings>
  <mdxMetadata count="2">
    <mdx n="2" f="s">
      <ms ns="1" c="0"/>
    </mdx>
    <mdx n="2" f="s">
      <ms ns="0" c="0"/>
    </mdx>
  </mdxMetadata>
  <valueMetadata count="2">
    <bk>
      <rc t="1" v="0"/>
    </bk>
    <bk>
      <rc t="1" v="1"/>
    </bk>
  </valueMetadata>
</metadata>
</file>

<file path=xl/sharedStrings.xml><?xml version="1.0" encoding="utf-8"?>
<sst xmlns="http://schemas.openxmlformats.org/spreadsheetml/2006/main" count="62" uniqueCount="62">
  <si>
    <t>Row Labels</t>
  </si>
  <si>
    <t>Grand Total</t>
  </si>
  <si>
    <t>ProizvodaProdano</t>
  </si>
  <si>
    <t>All</t>
  </si>
  <si>
    <t>Year</t>
  </si>
  <si>
    <t>Month</t>
  </si>
  <si>
    <t>2007</t>
  </si>
  <si>
    <t>Zeewerazz</t>
  </si>
  <si>
    <t>Lomvenantor</t>
  </si>
  <si>
    <t>Dopdimepor</t>
  </si>
  <si>
    <t>Upwerpar</t>
  </si>
  <si>
    <t>Supquestover</t>
  </si>
  <si>
    <t>Trusapex</t>
  </si>
  <si>
    <t>Dopnipommex</t>
  </si>
  <si>
    <t>Upglibegan</t>
  </si>
  <si>
    <t>Ciptinar</t>
  </si>
  <si>
    <t>Adwerpar</t>
  </si>
  <si>
    <t>Klieronistor</t>
  </si>
  <si>
    <t>Dopmunan</t>
  </si>
  <si>
    <t>Qwidimegantor</t>
  </si>
  <si>
    <t>Wintanollex</t>
  </si>
  <si>
    <t>Varjubupentor</t>
  </si>
  <si>
    <t>Gropebar</t>
  </si>
  <si>
    <t>Emfropax</t>
  </si>
  <si>
    <t>Qwitanilax</t>
  </si>
  <si>
    <t>Endquestommentor</t>
  </si>
  <si>
    <t>Frodudin</t>
  </si>
  <si>
    <t>Tippickefar</t>
  </si>
  <si>
    <t>Inpickimar</t>
  </si>
  <si>
    <t>Inwerommover</t>
  </si>
  <si>
    <t>Qwimunackantor</t>
  </si>
  <si>
    <t>Pardudedgazz</t>
  </si>
  <si>
    <t>Adhupax</t>
  </si>
  <si>
    <t>Parcadopower</t>
  </si>
  <si>
    <t>Tippickover</t>
  </si>
  <si>
    <t>Qwijubinover</t>
  </si>
  <si>
    <t>Winglibover</t>
  </si>
  <si>
    <t>Klijubover</t>
  </si>
  <si>
    <t>Addiman</t>
  </si>
  <si>
    <t>Monpickor</t>
  </si>
  <si>
    <t>Zeetanupower</t>
  </si>
  <si>
    <t>Monsipamentor</t>
  </si>
  <si>
    <t>Cipmunopicator</t>
  </si>
  <si>
    <t>Zeetinin</t>
  </si>
  <si>
    <t>Cippebedgicator</t>
  </si>
  <si>
    <t>Lomhupower</t>
  </si>
  <si>
    <t>Vardudupover</t>
  </si>
  <si>
    <t>Upsipopower</t>
  </si>
  <si>
    <t>Infropistor</t>
  </si>
  <si>
    <t>Groglibamex</t>
  </si>
  <si>
    <t>Frovenefower</t>
  </si>
  <si>
    <t>Tuptanan</t>
  </si>
  <si>
    <t>Qwiquestplantor</t>
  </si>
  <si>
    <t>Tipwerupover</t>
  </si>
  <si>
    <t>Truzapedar</t>
  </si>
  <si>
    <t>Ciproban</t>
  </si>
  <si>
    <t>Endjubin</t>
  </si>
  <si>
    <t>Gromunicator</t>
  </si>
  <si>
    <t>Raptumistor</t>
  </si>
  <si>
    <t>Qwijubex</t>
  </si>
  <si>
    <t>Trubanazz</t>
  </si>
  <si>
    <t>Barsipegover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</si>
</sst>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hr-BA"/>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TrgovineProizvodi.xlsx]Sheet1!PivotTable2</c:name>
    <c:fmtId val="2"/>
  </c:pivotSource>
  <c:chart>
    <c:title>
      <c:tx>
        <c:rich>
          <a:bodyPr/>
          <a:lstStyle/>
          <a:p>
            <a:pPr>
              <a:defRPr/>
            </a:pPr>
            <a:r>
              <a:rPr lang="hr-BA"/>
              <a:t>Top</a:t>
            </a:r>
            <a:r>
              <a:rPr lang="hr-BA" baseline="0"/>
              <a:t> 10 prodavanih proizvoda po trgovinama</a:t>
            </a:r>
            <a:endParaRPr lang="en-US"/>
          </a:p>
        </c:rich>
      </c:tx>
      <c:layout/>
      <c:overlay val="0"/>
    </c:title>
    <c:autoTitleDeleted val="0"/>
    <c:pivotFmts>
      <c:pivotFmt>
        <c:idx val="0"/>
        <c:marker>
          <c:symbol val="none"/>
        </c:marker>
      </c:pivotFmt>
    </c:pivotFmts>
    <c:view3D>
      <c:rotX val="15"/>
      <c:rotY val="20"/>
      <c:rAngAx val="0"/>
      <c:perspective val="30"/>
    </c:view3D>
    <c:floor>
      <c:thickness val="0"/>
    </c:floor>
    <c:sideWall>
      <c:thickness val="0"/>
    </c:sideWall>
    <c:backWall>
      <c:thickness val="0"/>
    </c:backWall>
    <c:plotArea>
      <c:layout/>
      <c:bar3DChart>
        <c:barDir val="bar"/>
        <c:grouping val="clustered"/>
        <c:varyColors val="0"/>
        <c:ser>
          <c:idx val="0"/>
          <c:order val="0"/>
          <c:tx>
            <c:strRef>
              <c:f>Sheet1!$B$4</c:f>
              <c:strCache>
                <c:ptCount val="1"/>
                <c:pt idx="0">
                  <c:v>Total</c:v>
                </c:pt>
              </c:strCache>
            </c:strRef>
          </c:tx>
          <c:invertIfNegative val="0"/>
          <c:cat>
            <c:multiLvlStrRef>
              <c:f>Sheet1!$A$5:$A$60</c:f>
              <c:multiLvlStrCache>
                <c:ptCount val="50"/>
                <c:lvl>
                  <c:pt idx="0">
                    <c:v>Lomvenantor</c:v>
                  </c:pt>
                  <c:pt idx="1">
                    <c:v>Dopdimepor</c:v>
                  </c:pt>
                  <c:pt idx="2">
                    <c:v>Upwerpar</c:v>
                  </c:pt>
                  <c:pt idx="3">
                    <c:v>Supquestover</c:v>
                  </c:pt>
                  <c:pt idx="4">
                    <c:v>Trusapex</c:v>
                  </c:pt>
                  <c:pt idx="5">
                    <c:v>Dopnipommex</c:v>
                  </c:pt>
                  <c:pt idx="6">
                    <c:v>Upglibegan</c:v>
                  </c:pt>
                  <c:pt idx="7">
                    <c:v>Ciptinar</c:v>
                  </c:pt>
                  <c:pt idx="8">
                    <c:v>Adwerpar</c:v>
                  </c:pt>
                  <c:pt idx="9">
                    <c:v>Klieronistor</c:v>
                  </c:pt>
                  <c:pt idx="10">
                    <c:v>Qwidimegantor</c:v>
                  </c:pt>
                  <c:pt idx="11">
                    <c:v>Wintanollex</c:v>
                  </c:pt>
                  <c:pt idx="12">
                    <c:v>Varjubupentor</c:v>
                  </c:pt>
                  <c:pt idx="13">
                    <c:v>Gropebar</c:v>
                  </c:pt>
                  <c:pt idx="14">
                    <c:v>Emfropax</c:v>
                  </c:pt>
                  <c:pt idx="15">
                    <c:v>Qwitanilax</c:v>
                  </c:pt>
                  <c:pt idx="16">
                    <c:v>Endquestommentor</c:v>
                  </c:pt>
                  <c:pt idx="17">
                    <c:v>Frodudin</c:v>
                  </c:pt>
                  <c:pt idx="18">
                    <c:v>Tippickefar</c:v>
                  </c:pt>
                  <c:pt idx="19">
                    <c:v>Inpickimar</c:v>
                  </c:pt>
                  <c:pt idx="20">
                    <c:v>Qwimunackantor</c:v>
                  </c:pt>
                  <c:pt idx="21">
                    <c:v>Pardudedgazz</c:v>
                  </c:pt>
                  <c:pt idx="22">
                    <c:v>Adhupax</c:v>
                  </c:pt>
                  <c:pt idx="23">
                    <c:v>Parcadopower</c:v>
                  </c:pt>
                  <c:pt idx="24">
                    <c:v>Tippickover</c:v>
                  </c:pt>
                  <c:pt idx="25">
                    <c:v>Qwijubinover</c:v>
                  </c:pt>
                  <c:pt idx="26">
                    <c:v>Winglibover</c:v>
                  </c:pt>
                  <c:pt idx="27">
                    <c:v>Klijubover</c:v>
                  </c:pt>
                  <c:pt idx="28">
                    <c:v>Addiman</c:v>
                  </c:pt>
                  <c:pt idx="29">
                    <c:v>Monpickor</c:v>
                  </c:pt>
                  <c:pt idx="30">
                    <c:v>Monsipamentor</c:v>
                  </c:pt>
                  <c:pt idx="31">
                    <c:v>Cipmunopicator</c:v>
                  </c:pt>
                  <c:pt idx="32">
                    <c:v>Zeetinin</c:v>
                  </c:pt>
                  <c:pt idx="33">
                    <c:v>Cippebedgicator</c:v>
                  </c:pt>
                  <c:pt idx="34">
                    <c:v>Lomhupower</c:v>
                  </c:pt>
                  <c:pt idx="35">
                    <c:v>Vardudupover</c:v>
                  </c:pt>
                  <c:pt idx="36">
                    <c:v>Upsipopower</c:v>
                  </c:pt>
                  <c:pt idx="37">
                    <c:v>Infropistor</c:v>
                  </c:pt>
                  <c:pt idx="38">
                    <c:v>Groglibamex</c:v>
                  </c:pt>
                  <c:pt idx="39">
                    <c:v>Frovenefower</c:v>
                  </c:pt>
                  <c:pt idx="40">
                    <c:v>Qwiquestplantor</c:v>
                  </c:pt>
                  <c:pt idx="41">
                    <c:v>Tipwerupover</c:v>
                  </c:pt>
                  <c:pt idx="42">
                    <c:v>Truzapedar</c:v>
                  </c:pt>
                  <c:pt idx="43">
                    <c:v>Ciproban</c:v>
                  </c:pt>
                  <c:pt idx="44">
                    <c:v>Endjubin</c:v>
                  </c:pt>
                  <c:pt idx="45">
                    <c:v>Gromunicator</c:v>
                  </c:pt>
                  <c:pt idx="46">
                    <c:v>Raptumistor</c:v>
                  </c:pt>
                  <c:pt idx="47">
                    <c:v>Qwijubex</c:v>
                  </c:pt>
                  <c:pt idx="48">
                    <c:v>Trubanazz</c:v>
                  </c:pt>
                  <c:pt idx="49">
                    <c:v>Barsipegover</c:v>
                  </c:pt>
                </c:lvl>
                <c:lvl>
                  <c:pt idx="0">
                    <c:v>Zeewerazz</c:v>
                  </c:pt>
                  <c:pt idx="10">
                    <c:v>Dopmunan</c:v>
                  </c:pt>
                  <c:pt idx="20">
                    <c:v>Inwerommover</c:v>
                  </c:pt>
                  <c:pt idx="30">
                    <c:v>Zeetanupower</c:v>
                  </c:pt>
                  <c:pt idx="40">
                    <c:v>Tuptanan</c:v>
                  </c:pt>
                </c:lvl>
              </c:multiLvlStrCache>
            </c:multiLvlStrRef>
          </c:cat>
          <c:val>
            <c:numRef>
              <c:f>Sheet1!$B$5:$B$60</c:f>
              <c:numCache>
                <c:formatCode>General</c:formatCode>
                <c:ptCount val="50"/>
                <c:pt idx="0">
                  <c:v>97</c:v>
                </c:pt>
                <c:pt idx="1">
                  <c:v>48</c:v>
                </c:pt>
                <c:pt idx="2">
                  <c:v>48</c:v>
                </c:pt>
                <c:pt idx="3">
                  <c:v>47</c:v>
                </c:pt>
                <c:pt idx="4">
                  <c:v>46</c:v>
                </c:pt>
                <c:pt idx="5">
                  <c:v>46</c:v>
                </c:pt>
                <c:pt idx="6">
                  <c:v>44</c:v>
                </c:pt>
                <c:pt idx="7">
                  <c:v>43</c:v>
                </c:pt>
                <c:pt idx="8">
                  <c:v>41</c:v>
                </c:pt>
                <c:pt idx="9">
                  <c:v>40</c:v>
                </c:pt>
                <c:pt idx="10">
                  <c:v>50</c:v>
                </c:pt>
                <c:pt idx="11">
                  <c:v>50</c:v>
                </c:pt>
                <c:pt idx="12">
                  <c:v>50</c:v>
                </c:pt>
                <c:pt idx="13">
                  <c:v>50</c:v>
                </c:pt>
                <c:pt idx="14">
                  <c:v>49</c:v>
                </c:pt>
                <c:pt idx="15">
                  <c:v>48</c:v>
                </c:pt>
                <c:pt idx="16">
                  <c:v>47</c:v>
                </c:pt>
                <c:pt idx="17">
                  <c:v>47</c:v>
                </c:pt>
                <c:pt idx="18">
                  <c:v>47</c:v>
                </c:pt>
                <c:pt idx="19">
                  <c:v>47</c:v>
                </c:pt>
                <c:pt idx="20">
                  <c:v>50</c:v>
                </c:pt>
                <c:pt idx="21">
                  <c:v>50</c:v>
                </c:pt>
                <c:pt idx="22">
                  <c:v>49</c:v>
                </c:pt>
                <c:pt idx="23">
                  <c:v>49</c:v>
                </c:pt>
                <c:pt idx="24">
                  <c:v>48</c:v>
                </c:pt>
                <c:pt idx="25">
                  <c:v>48</c:v>
                </c:pt>
                <c:pt idx="26">
                  <c:v>47</c:v>
                </c:pt>
                <c:pt idx="27">
                  <c:v>47</c:v>
                </c:pt>
                <c:pt idx="28">
                  <c:v>47</c:v>
                </c:pt>
                <c:pt idx="29">
                  <c:v>46</c:v>
                </c:pt>
                <c:pt idx="30">
                  <c:v>50</c:v>
                </c:pt>
                <c:pt idx="31">
                  <c:v>49</c:v>
                </c:pt>
                <c:pt idx="32">
                  <c:v>49</c:v>
                </c:pt>
                <c:pt idx="33">
                  <c:v>49</c:v>
                </c:pt>
                <c:pt idx="34">
                  <c:v>49</c:v>
                </c:pt>
                <c:pt idx="35">
                  <c:v>48</c:v>
                </c:pt>
                <c:pt idx="36">
                  <c:v>47</c:v>
                </c:pt>
                <c:pt idx="37">
                  <c:v>47</c:v>
                </c:pt>
                <c:pt idx="38">
                  <c:v>46</c:v>
                </c:pt>
                <c:pt idx="39">
                  <c:v>46</c:v>
                </c:pt>
                <c:pt idx="40">
                  <c:v>50</c:v>
                </c:pt>
                <c:pt idx="41">
                  <c:v>49</c:v>
                </c:pt>
                <c:pt idx="42">
                  <c:v>49</c:v>
                </c:pt>
                <c:pt idx="43">
                  <c:v>49</c:v>
                </c:pt>
                <c:pt idx="44">
                  <c:v>49</c:v>
                </c:pt>
                <c:pt idx="45">
                  <c:v>49</c:v>
                </c:pt>
                <c:pt idx="46">
                  <c:v>47</c:v>
                </c:pt>
                <c:pt idx="47">
                  <c:v>47</c:v>
                </c:pt>
                <c:pt idx="48">
                  <c:v>45</c:v>
                </c:pt>
                <c:pt idx="49">
                  <c:v>44</c:v>
                </c:pt>
              </c:numCache>
            </c:numRef>
          </c:val>
        </c:ser>
        <c:dLbls>
          <c:showLegendKey val="0"/>
          <c:showVal val="0"/>
          <c:showCatName val="0"/>
          <c:showSerName val="0"/>
          <c:showPercent val="0"/>
          <c:showBubbleSize val="0"/>
        </c:dLbls>
        <c:gapWidth val="150"/>
        <c:shape val="box"/>
        <c:axId val="195995136"/>
        <c:axId val="195996672"/>
        <c:axId val="0"/>
      </c:bar3DChart>
      <c:catAx>
        <c:axId val="195995136"/>
        <c:scaling>
          <c:orientation val="minMax"/>
        </c:scaling>
        <c:delete val="0"/>
        <c:axPos val="l"/>
        <c:majorTickMark val="out"/>
        <c:minorTickMark val="none"/>
        <c:tickLblPos val="nextTo"/>
        <c:crossAx val="195996672"/>
        <c:crosses val="autoZero"/>
        <c:auto val="1"/>
        <c:lblAlgn val="ctr"/>
        <c:lblOffset val="100"/>
        <c:noMultiLvlLbl val="0"/>
      </c:catAx>
      <c:valAx>
        <c:axId val="195996672"/>
        <c:scaling>
          <c:orientation val="minMax"/>
        </c:scaling>
        <c:delete val="0"/>
        <c:axPos val="b"/>
        <c:majorGridlines/>
        <c:numFmt formatCode="General" sourceLinked="1"/>
        <c:majorTickMark val="out"/>
        <c:minorTickMark val="none"/>
        <c:tickLblPos val="nextTo"/>
        <c:crossAx val="195995136"/>
        <c:crosses val="autoZero"/>
        <c:crossBetween val="between"/>
      </c:valAx>
    </c:plotArea>
    <c:legend>
      <c:legendPos val="r"/>
      <c:layout/>
      <c:overlay val="0"/>
      <c:spPr>
        <a:noFill/>
      </c:sp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1</xdr:row>
      <xdr:rowOff>161925</xdr:rowOff>
    </xdr:from>
    <xdr:to>
      <xdr:col>15</xdr:col>
      <xdr:colOff>142875</xdr:colOff>
      <xdr:row>15</xdr:row>
      <xdr:rowOff>19050</xdr:rowOff>
    </xdr:to>
    <mc:AlternateContent xmlns:mc="http://schemas.openxmlformats.org/markup-compatibility/2006" xmlns:a14="http://schemas.microsoft.com/office/drawing/2010/main">
      <mc:Choice Requires="a14">
        <xdr:graphicFrame macro="">
          <xdr:nvGraphicFramePr>
            <xdr:cNvPr id="2" name="KantonLokacija"/>
            <xdr:cNvGraphicFramePr/>
          </xdr:nvGraphicFramePr>
          <xdr:xfrm>
            <a:off x="0" y="0"/>
            <a:ext cx="0" cy="0"/>
          </xdr:xfrm>
          <a:graphic>
            <a:graphicData uri="http://schemas.microsoft.com/office/drawing/2010/slicer">
              <sle:slicer xmlns:sle="http://schemas.microsoft.com/office/drawing/2010/slicer" name="KantonLokacija"/>
            </a:graphicData>
          </a:graphic>
        </xdr:graphicFrame>
      </mc:Choice>
      <mc:Fallback xmlns="">
        <xdr:sp macro="" textlink="">
          <xdr:nvSpPr>
            <xdr:cNvPr id="0" name=""/>
            <xdr:cNvSpPr>
              <a:spLocks noTextEdit="1"/>
            </xdr:cNvSpPr>
          </xdr:nvSpPr>
          <xdr:spPr>
            <a:xfrm>
              <a:off x="2838450" y="352425"/>
              <a:ext cx="1828800" cy="2524125"/>
            </a:xfrm>
            <a:prstGeom prst="rect">
              <a:avLst/>
            </a:prstGeom>
            <a:solidFill>
              <a:prstClr val="white"/>
            </a:solidFill>
            <a:ln w="1">
              <a:solidFill>
                <a:prstClr val="green"/>
              </a:solidFill>
            </a:ln>
          </xdr:spPr>
          <xdr:txBody>
            <a:bodyPr vertOverflow="clip" horzOverflow="clip"/>
            <a:lstStyle/>
            <a:p>
              <a:r>
                <a:rPr lang="hr-B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xdr:colOff>
      <xdr:row>1</xdr:row>
      <xdr:rowOff>171450</xdr:rowOff>
    </xdr:from>
    <xdr:to>
      <xdr:col>28</xdr:col>
      <xdr:colOff>57150</xdr:colOff>
      <xdr:row>15</xdr:row>
      <xdr:rowOff>28575</xdr:rowOff>
    </xdr:to>
    <mc:AlternateContent xmlns:mc="http://schemas.openxmlformats.org/markup-compatibility/2006">
      <mc:Choice xmlns:a14="http://schemas.microsoft.com/office/drawing/2010/main" Requires="a14">
        <xdr:graphicFrame macro="">
          <xdr:nvGraphicFramePr>
            <xdr:cNvPr id="4" name="NacinPLacanja"/>
            <xdr:cNvGraphicFramePr/>
          </xdr:nvGraphicFramePr>
          <xdr:xfrm>
            <a:off x="0" y="0"/>
            <a:ext cx="0" cy="0"/>
          </xdr:xfrm>
          <a:graphic>
            <a:graphicData uri="http://schemas.microsoft.com/office/drawing/2010/slicer">
              <sle:slicer xmlns:sle="http://schemas.microsoft.com/office/drawing/2010/slicer" name="NacinPLacanja"/>
            </a:graphicData>
          </a:graphic>
        </xdr:graphicFrame>
      </mc:Choice>
      <mc:Fallback>
        <xdr:sp macro="" textlink="">
          <xdr:nvSpPr>
            <xdr:cNvPr id="0" name=""/>
            <xdr:cNvSpPr>
              <a:spLocks noTextEdit="1"/>
            </xdr:cNvSpPr>
          </xdr:nvSpPr>
          <xdr:spPr>
            <a:xfrm>
              <a:off x="5572125" y="361950"/>
              <a:ext cx="1828800" cy="2524125"/>
            </a:xfrm>
            <a:prstGeom prst="rect">
              <a:avLst/>
            </a:prstGeom>
            <a:solidFill>
              <a:prstClr val="white"/>
            </a:solidFill>
            <a:ln w="1">
              <a:solidFill>
                <a:prstClr val="green"/>
              </a:solidFill>
            </a:ln>
          </xdr:spPr>
          <xdr:txBody>
            <a:bodyPr vertOverflow="clip" horzOverflow="clip"/>
            <a:lstStyle/>
            <a:p>
              <a:r>
                <a:rPr lang="hr-B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9524</xdr:colOff>
      <xdr:row>16</xdr:row>
      <xdr:rowOff>95250</xdr:rowOff>
    </xdr:from>
    <xdr:to>
      <xdr:col>39</xdr:col>
      <xdr:colOff>28574</xdr:colOff>
      <xdr:row>79</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3494.352142592594" backgroundQuery="1" createdVersion="4" refreshedVersion="4" minRefreshableVersion="3" recordCount="0" supportSubquery="1" supportAdvancedDrill="1">
  <cacheSource type="external" connectionId="1"/>
  <cacheFields count="9">
    <cacheField name="[Query].[NazivTrgovine].[NazivTrgovine]" caption="NazivTrgovine" numFmtId="0" hierarchy="13" level="1">
      <sharedItems count="5">
        <s v="[Query].[NazivTrgovine].&amp;[Dopmunan]" c="Dopmunan"/>
        <s v="[Query].[NazivTrgovine].&amp;[Inwerommover]" c="Inwerommover"/>
        <s v="[Query].[NazivTrgovine].&amp;[Tuptanan]" c="Tuptanan"/>
        <s v="[Query].[NazivTrgovine].&amp;[Zeetanupower]" c="Zeetanupower"/>
        <s v="[Query].[NazivTrgovine].&amp;[Zeewerazz]" c="Zeewerazz"/>
      </sharedItems>
    </cacheField>
    <cacheField name="[Measures].[ProizvodaProdano]" caption="ProizvodaProdano" numFmtId="0" hierarchy="20" level="32767"/>
    <cacheField name="[Query].[NazivProizvoda].[NazivProizvoda]" caption="NazivProizvoda" numFmtId="0" hierarchy="11" level="1">
      <sharedItems count="50">
        <s v="[Query].[NazivProizvoda].&amp;[Emfropax]" c="Emfropax"/>
        <s v="[Query].[NazivProizvoda].&amp;[Endquestommentor]" c="Endquestommentor"/>
        <s v="[Query].[NazivProizvoda].&amp;[Frodudin]" c="Frodudin"/>
        <s v="[Query].[NazivProizvoda].&amp;[Gropebar]" c="Gropebar"/>
        <s v="[Query].[NazivProizvoda].&amp;[Inpickimar]" c="Inpickimar"/>
        <s v="[Query].[NazivProizvoda].&amp;[Qwidimegantor]" c="Qwidimegantor"/>
        <s v="[Query].[NazivProizvoda].&amp;[Qwitanilax]" c="Qwitanilax"/>
        <s v="[Query].[NazivProizvoda].&amp;[Tippickefar]" c="Tippickefar"/>
        <s v="[Query].[NazivProizvoda].&amp;[Varjubupentor]" c="Varjubupentor"/>
        <s v="[Query].[NazivProizvoda].&amp;[Wintanollex]" c="Wintanollex"/>
        <s v="[Query].[NazivProizvoda].&amp;[Addiman]" c="Addiman"/>
        <s v="[Query].[NazivProizvoda].&amp;[Adhupax]" c="Adhupax"/>
        <s v="[Query].[NazivProizvoda].&amp;[Klijubover]" c="Klijubover"/>
        <s v="[Query].[NazivProizvoda].&amp;[Monpickor]" c="Monpickor"/>
        <s v="[Query].[NazivProizvoda].&amp;[Parcadopower]" c="Parcadopower"/>
        <s v="[Query].[NazivProizvoda].&amp;[Pardudedgazz]" c="Pardudedgazz"/>
        <s v="[Query].[NazivProizvoda].&amp;[Qwijubinover]" c="Qwijubinover"/>
        <s v="[Query].[NazivProizvoda].&amp;[Qwimunackantor]" c="Qwimunackantor"/>
        <s v="[Query].[NazivProizvoda].&amp;[Tippickover]" c="Tippickover"/>
        <s v="[Query].[NazivProizvoda].&amp;[Winglibover]" c="Winglibover"/>
        <s v="[Query].[NazivProizvoda].&amp;[Barsipegover]" c="Barsipegover"/>
        <s v="[Query].[NazivProizvoda].&amp;[Ciproban]" c="Ciproban"/>
        <s v="[Query].[NazivProizvoda].&amp;[Endjubin]" c="Endjubin"/>
        <s v="[Query].[NazivProizvoda].&amp;[Gromunicator]" c="Gromunicator"/>
        <s v="[Query].[NazivProizvoda].&amp;[Qwijubex]" c="Qwijubex"/>
        <s v="[Query].[NazivProizvoda].&amp;[Qwiquestplantor]" c="Qwiquestplantor"/>
        <s v="[Query].[NazivProizvoda].&amp;[Raptumistor]" c="Raptumistor"/>
        <s v="[Query].[NazivProizvoda].&amp;[Tipwerupover]" c="Tipwerupover"/>
        <s v="[Query].[NazivProizvoda].&amp;[Trubanazz]" c="Trubanazz"/>
        <s v="[Query].[NazivProizvoda].&amp;[Truzapedar]" c="Truzapedar"/>
        <s v="[Query].[NazivProizvoda].&amp;[Cipmunopicator]" c="Cipmunopicator"/>
        <s v="[Query].[NazivProizvoda].&amp;[Cippebedgicator]" c="Cippebedgicator"/>
        <s v="[Query].[NazivProizvoda].&amp;[Frovenefower]" c="Frovenefower"/>
        <s v="[Query].[NazivProizvoda].&amp;[Groglibamex]" c="Groglibamex"/>
        <s v="[Query].[NazivProizvoda].&amp;[Infropistor]" c="Infropistor"/>
        <s v="[Query].[NazivProizvoda].&amp;[Lomhupower]" c="Lomhupower"/>
        <s v="[Query].[NazivProizvoda].&amp;[Monsipamentor]" c="Monsipamentor"/>
        <s v="[Query].[NazivProizvoda].&amp;[Upsipopower]" c="Upsipopower"/>
        <s v="[Query].[NazivProizvoda].&amp;[Vardudupover]" c="Vardudupover"/>
        <s v="[Query].[NazivProizvoda].&amp;[Zeetinin]" c="Zeetinin"/>
        <s v="[Query].[NazivProizvoda].&amp;[Adwerpar]" c="Adwerpar"/>
        <s v="[Query].[NazivProizvoda].&amp;[Ciptinar]" c="Ciptinar"/>
        <s v="[Query].[NazivProizvoda].&amp;[Dopdimepor]" c="Dopdimepor"/>
        <s v="[Query].[NazivProizvoda].&amp;[Dopnipommex]" c="Dopnipommex"/>
        <s v="[Query].[NazivProizvoda].&amp;[Klieronistor]" c="Klieronistor"/>
        <s v="[Query].[NazivProizvoda].&amp;[Lomvenantor]" c="Lomvenantor"/>
        <s v="[Query].[NazivProizvoda].&amp;[Supquestover]" c="Supquestover"/>
        <s v="[Query].[NazivProizvoda].&amp;[Trusapex]" c="Trusapex"/>
        <s v="[Query].[NazivProizvoda].&amp;[Upglibegan]" c="Upglibegan"/>
        <s v="[Query].[NazivProizvoda].&amp;[Upwerpar]" c="Upwerpar"/>
      </sharedItems>
    </cacheField>
    <cacheField name="[Query].[Hierarchy1].[KantonLokacija]" caption="KantonLokacija" numFmtId="0" hierarchy="5" level="1">
      <sharedItems containsSemiMixedTypes="0" containsString="0"/>
    </cacheField>
    <cacheField name="[Query].[Hierarchy1].[GradLokacija]" caption="GradLokacija" numFmtId="0" hierarchy="5" level="2">
      <sharedItems containsSemiMixedTypes="0" containsString="0"/>
    </cacheField>
    <cacheField name="[Query].[NacinPLacanja].[NacinPLacanja]" caption="NacinPLacanja" numFmtId="0" hierarchy="10" level="1">
      <sharedItems containsSemiMixedTypes="0" containsString="0"/>
    </cacheField>
    <cacheField name="[Query].[ProdavacNaziv].[ProdavacNaziv]" caption="ProdavacNaziv" numFmtId="0" hierarchy="15" level="1">
      <sharedItems containsSemiMixedTypes="0" containsString="0"/>
    </cacheField>
    <cacheField name="[Query].[Year].[Year]" caption="Year" numFmtId="0" hierarchy="17" level="1">
      <sharedItems containsSemiMixedTypes="0" containsString="0"/>
    </cacheField>
    <cacheField name="[Query].[Month].[Month]" caption="Month" numFmtId="0" hierarchy="9" level="1">
      <sharedItems containsSemiMixedTypes="0" containsString="0"/>
    </cacheField>
  </cacheFields>
  <cacheHierarchies count="24">
    <cacheHierarchy uniqueName="[Query].[Cijena * Kolicina]" caption="Cijena * Kolicina" attribute="1" defaultMemberUniqueName="[Query].[Cijena * Kolicina].[All]" allUniqueName="[Query].[Cijena * Kolicina].[All]" dimensionUniqueName="[Query]" displayFolder="" count="2" unbalanced="0"/>
    <cacheHierarchy uniqueName="[Query].[CijenaProizvoda]" caption="CijenaProizvoda" attribute="1" defaultMemberUniqueName="[Query].[CijenaProizvoda].[All]" allUniqueName="[Query].[CijenaProizvoda].[All]" dimensionUniqueName="[Query]" displayFolder="" count="2" unbalanced="0"/>
    <cacheHierarchy uniqueName="[Query].[DatumKupovine]" caption="DatumKupovine" attribute="1" defaultMemberUniqueName="[Query].[DatumKupovine].[All]" allUniqueName="[Query].[DatumKupovine].[All]" dimensionUniqueName="[Query]" displayFolder="" count="2" unbalanced="0"/>
    <cacheHierarchy uniqueName="[Query].[Day]" caption="Day" attribute="1" defaultMemberUniqueName="[Query].[Day].[All]" allUniqueName="[Query].[Day].[All]" dimensionUniqueName="[Query]" displayFolder="" count="2" unbalanced="0"/>
    <cacheHierarchy uniqueName="[Query].[GradLokacija]" caption="GradLokacija" attribute="1" defaultMemberUniqueName="[Query].[GradLokacija].[All]" allUniqueName="[Query].[GradLokacija].[All]" dimensionUniqueName="[Query]" displayFolder="" count="2" unbalanced="0"/>
    <cacheHierarchy uniqueName="[Query].[Hierarchy1]" caption="Hierarchy1" defaultMemberUniqueName="[Query].[Hierarchy1].[All]" allUniqueName="[Query].[Hierarchy1].[All]" dimensionUniqueName="[Query]" displayFolder="" count="3" unbalanced="0">
      <fieldsUsage count="3">
        <fieldUsage x="-1"/>
        <fieldUsage x="3"/>
        <fieldUsage x="4"/>
      </fieldsUsage>
    </cacheHierarchy>
    <cacheHierarchy uniqueName="[Query].[KantonLokacija]" caption="KantonLokacija" attribute="1" defaultMemberUniqueName="[Query].[KantonLokacija].[All]" allUniqueName="[Query].[KantonLokacija].[All]" dimensionUniqueName="[Query]" displayFolder="" count="2" unbalanced="0"/>
    <cacheHierarchy uniqueName="[Query].[Kolicina]" caption="Kolicina" attribute="1" defaultMemberUniqueName="[Query].[Kolicina].[All]" allUniqueName="[Query].[Kolicina].[All]" dimensionUniqueName="[Query]" displayFolder="" count="2" unbalanced="0"/>
    <cacheHierarchy uniqueName="[Query].[KupacNaziv]" caption="KupacNaziv" attribute="1" defaultMemberUniqueName="[Query].[KupacNaziv].[All]" allUniqueName="[Query].[KupacNaziv].[All]" dimensionUniqueName="[Query]" displayFolder="" count="2" unbalanced="0"/>
    <cacheHierarchy uniqueName="[Query].[Month]" caption="Month" attribute="1" defaultMemberUniqueName="[Query].[Month].[All]" allUniqueName="[Query].[Month].[All]" dimensionUniqueName="[Query]" displayFolder="" count="2" unbalanced="0">
      <fieldsUsage count="2">
        <fieldUsage x="-1"/>
        <fieldUsage x="8"/>
      </fieldsUsage>
    </cacheHierarchy>
    <cacheHierarchy uniqueName="[Query].[NacinPLacanja]" caption="NacinPLacanja" attribute="1" defaultMemberUniqueName="[Query].[NacinPLacanja].[All]" allUniqueName="[Query].[NacinPLacanja].[All]" dimensionUniqueName="[Query]" displayFolder="" count="2" unbalanced="0">
      <fieldsUsage count="2">
        <fieldUsage x="-1"/>
        <fieldUsage x="5"/>
      </fieldsUsage>
    </cacheHierarchy>
    <cacheHierarchy uniqueName="[Query].[NazivProizvoda]" caption="NazivProizvoda" attribute="1" defaultMemberUniqueName="[Query].[NazivProizvoda].[All]" allUniqueName="[Query].[NazivProizvoda].[All]" dimensionUniqueName="[Query]" displayFolder="" count="2" unbalanced="0">
      <fieldsUsage count="2">
        <fieldUsage x="-1"/>
        <fieldUsage x="2"/>
      </fieldsUsage>
    </cacheHierarchy>
    <cacheHierarchy uniqueName="[Query].[NazivSkladista]" caption="NazivSkladista" attribute="1" defaultMemberUniqueName="[Query].[NazivSkladista].[All]" allUniqueName="[Query].[NazivSkladista].[All]" dimensionUniqueName="[Query]" displayFolder="" count="2" unbalanced="0"/>
    <cacheHierarchy uniqueName="[Query].[NazivTrgovine]" caption="NazivTrgovine" attribute="1" defaultMemberUniqueName="[Query].[NazivTrgovine].[All]" allUniqueName="[Query].[NazivTrgovine].[All]" dimensionUniqueName="[Query]" displayFolder="" count="2" unbalanced="0">
      <fieldsUsage count="2">
        <fieldUsage x="-1"/>
        <fieldUsage x="0"/>
      </fieldsUsage>
    </cacheHierarchy>
    <cacheHierarchy uniqueName="[Query].[Popust]" caption="Popust" attribute="1" defaultMemberUniqueName="[Query].[Popust].[All]" allUniqueName="[Query].[Popust].[All]" dimensionUniqueName="[Query]" displayFolder="" count="2" unbalanced="0"/>
    <cacheHierarchy uniqueName="[Query].[ProdavacNaziv]" caption="ProdavacNaziv" attribute="1" defaultMemberUniqueName="[Query].[ProdavacNaziv].[All]" allUniqueName="[Query].[ProdavacNaziv].[All]" dimensionUniqueName="[Query]" displayFolder="" count="2" unbalanced="0">
      <fieldsUsage count="2">
        <fieldUsage x="-1"/>
        <fieldUsage x="6"/>
      </fieldsUsage>
    </cacheHierarchy>
    <cacheHierarchy uniqueName="[Query].[Sa obracunatim popustom]" caption="Sa obracunatim popustom" attribute="1" defaultMemberUniqueName="[Query].[Sa obracunatim popustom].[All]" allUniqueName="[Query].[Sa obracunatim popustom].[All]" dimensionUniqueName="[Query]" displayFolder="" count="2" unbalanced="0"/>
    <cacheHierarchy uniqueName="[Query].[Year]" caption="Year" attribute="1" defaultMemberUniqueName="[Query].[Year].[All]" allUniqueName="[Query].[Year].[All]" dimensionUniqueName="[Query]" displayFolder="" count="2" unbalanced="0">
      <fieldsUsage count="2">
        <fieldUsage x="-1"/>
        <fieldUsage x="7"/>
      </fieldsUsage>
    </cacheHierarchy>
    <cacheHierarchy uniqueName="[Measures].[Zarada]" caption="Zarada" measure="1" displayFolder="" measureGroup="Query" count="0"/>
    <cacheHierarchy uniqueName="[Measures].[ZaradaSaPopustom]" caption="ZaradaSaPopustom" measure="1" displayFolder="" measureGroup="Query" count="0"/>
    <cacheHierarchy uniqueName="[Measures].[ProizvodaProdano]" caption="ProizvodaProdano" measure="1" displayFolder="" measureGroup="Query" count="0" oneField="1">
      <fieldsUsage count="1">
        <fieldUsage x="1"/>
      </fieldsUsage>
    </cacheHierarchy>
    <cacheHierarchy uniqueName="[Measures].[_Zarada Goal]" caption="_Zarada Goal" measure="1" displayFolder="" measureGroup="Query" count="0" hidden="1"/>
    <cacheHierarchy uniqueName="[Measures].[_Zarada Status]" caption="_Zarada Status" measure="1" displayFolder="" measureGroup="Query" count="0" hidden="1"/>
    <cacheHierarchy uniqueName="[Measures].[__Default measure]" caption="__Default measure" measure="1" displayFolder="" count="0" hidden="1"/>
  </cacheHierarchies>
  <kpis count="1">
    <kpi uniqueName="Zarada" caption="Zarada" displayFolder="" measureGroup="Query" parent="" value="[Measures].[Zarada]" goal="[Measures].[_Zarada Goal]" status="[Measures].[_Zarada Status]" trend="" weight=""/>
  </kpis>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3493.583856365738" backgroundQuery="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C:\Users\user\Documents\My Data Sources\TabularProject2"/>
      </ext>
    </extLst>
  </cacheSource>
  <cacheFields count="0"/>
  <cacheHierarchies count="24">
    <cacheHierarchy uniqueName="[Query].[Cijena * Kolicina]" caption="Cijena * Kolicina" attribute="1" defaultMemberUniqueName="[Query].[Cijena * Kolicina].[All]" allUniqueName="[Query].[Cijena * Kolicina].[All]" dimensionUniqueName="[Query]" displayFolder="" count="0" unbalanced="0"/>
    <cacheHierarchy uniqueName="[Query].[CijenaProizvoda]" caption="CijenaProizvoda" attribute="1" defaultMemberUniqueName="[Query].[CijenaProizvoda].[All]" allUniqueName="[Query].[CijenaProizvoda].[All]" dimensionUniqueName="[Query]" displayFolder="" count="0" unbalanced="0"/>
    <cacheHierarchy uniqueName="[Query].[DatumKupovine]" caption="DatumKupovine" attribute="1" defaultMemberUniqueName="[Query].[DatumKupovine].[All]" allUniqueName="[Query].[DatumKupovine].[All]" dimensionUniqueName="[Query]" displayFolder="" count="0" unbalanced="0"/>
    <cacheHierarchy uniqueName="[Query].[Day]" caption="Day" attribute="1" defaultMemberUniqueName="[Query].[Day].[All]" allUniqueName="[Query].[Day].[All]" dimensionUniqueName="[Query]" displayFolder="" count="0" unbalanced="0"/>
    <cacheHierarchy uniqueName="[Query].[GradLokacija]" caption="GradLokacija" attribute="1" defaultMemberUniqueName="[Query].[GradLokacija].[All]" allUniqueName="[Query].[GradLokacija].[All]" dimensionUniqueName="[Query]" displayFolder="" count="0" unbalanced="0"/>
    <cacheHierarchy uniqueName="[Query].[Hierarchy1]" caption="Hierarchy1" defaultMemberUniqueName="[Query].[Hierarchy1].[All]" allUniqueName="[Query].[Hierarchy1].[All]" dimensionUniqueName="[Query]" displayFolder="" count="3" unbalanced="0"/>
    <cacheHierarchy uniqueName="[Query].[KantonLokacija]" caption="KantonLokacija" attribute="1" defaultMemberUniqueName="[Query].[KantonLokacija].[All]" allUniqueName="[Query].[KantonLokacija].[All]" dimensionUniqueName="[Query]" displayFolder="" count="0" unbalanced="0"/>
    <cacheHierarchy uniqueName="[Query].[Kolicina]" caption="Kolicina" attribute="1" defaultMemberUniqueName="[Query].[Kolicina].[All]" allUniqueName="[Query].[Kolicina].[All]" dimensionUniqueName="[Query]" displayFolder="" count="0" unbalanced="0"/>
    <cacheHierarchy uniqueName="[Query].[KupacNaziv]" caption="KupacNaziv" attribute="1" defaultMemberUniqueName="[Query].[KupacNaziv].[All]" allUniqueName="[Query].[KupacNaziv].[All]" dimensionUniqueName="[Query]" displayFolder="" count="0" unbalanced="0"/>
    <cacheHierarchy uniqueName="[Query].[Month]" caption="Month" attribute="1" defaultMemberUniqueName="[Query].[Month].[All]" allUniqueName="[Query].[Month].[All]" dimensionUniqueName="[Query]" displayFolder="" count="0" unbalanced="0"/>
    <cacheHierarchy uniqueName="[Query].[NacinPLacanja]" caption="NacinPLacanja" attribute="1" defaultMemberUniqueName="[Query].[NacinPLacanja].[All]" allUniqueName="[Query].[NacinPLacanja].[All]" dimensionUniqueName="[Query]" displayFolder="" count="2" unbalanced="0"/>
    <cacheHierarchy uniqueName="[Query].[NazivProizvoda]" caption="NazivProizvoda" attribute="1" defaultMemberUniqueName="[Query].[NazivProizvoda].[All]" allUniqueName="[Query].[NazivProizvoda].[All]" dimensionUniqueName="[Query]" displayFolder="" count="0" unbalanced="0"/>
    <cacheHierarchy uniqueName="[Query].[NazivSkladista]" caption="NazivSkladista" attribute="1" defaultMemberUniqueName="[Query].[NazivSkladista].[All]" allUniqueName="[Query].[NazivSkladista].[All]" dimensionUniqueName="[Query]" displayFolder="" count="0" unbalanced="0"/>
    <cacheHierarchy uniqueName="[Query].[NazivTrgovine]" caption="NazivTrgovine" attribute="1" defaultMemberUniqueName="[Query].[NazivTrgovine].[All]" allUniqueName="[Query].[NazivTrgovine].[All]" dimensionUniqueName="[Query]" displayFolder="" count="0" unbalanced="0"/>
    <cacheHierarchy uniqueName="[Query].[Popust]" caption="Popust" attribute="1" defaultMemberUniqueName="[Query].[Popust].[All]" allUniqueName="[Query].[Popust].[All]" dimensionUniqueName="[Query]" displayFolder="" count="0" unbalanced="0"/>
    <cacheHierarchy uniqueName="[Query].[ProdavacNaziv]" caption="ProdavacNaziv" attribute="1" defaultMemberUniqueName="[Query].[ProdavacNaziv].[All]" allUniqueName="[Query].[ProdavacNaziv].[All]" dimensionUniqueName="[Query]" displayFolder="" count="0" unbalanced="0"/>
    <cacheHierarchy uniqueName="[Query].[Sa obracunatim popustom]" caption="Sa obracunatim popustom" attribute="1" defaultMemberUniqueName="[Query].[Sa obracunatim popustom].[All]" allUniqueName="[Query].[Sa obracunatim popustom].[All]" dimensionUniqueName="[Query]" displayFolder="" count="0" unbalanced="0"/>
    <cacheHierarchy uniqueName="[Query].[Year]" caption="Year" attribute="1" defaultMemberUniqueName="[Query].[Year].[All]" allUniqueName="[Query].[Year].[All]" dimensionUniqueName="[Query]" displayFolder="" count="0" unbalanced="0"/>
    <cacheHierarchy uniqueName="[Measures].[Zarada]" caption="Zarada" measure="1" displayFolder="" measureGroup="Query" count="0"/>
    <cacheHierarchy uniqueName="[Measures].[ZaradaSaPopustom]" caption="ZaradaSaPopustom" measure="1" displayFolder="" measureGroup="Query" count="0"/>
    <cacheHierarchy uniqueName="[Measures].[ProizvodaProdano]" caption="ProizvodaProdano" measure="1" displayFolder="" measureGroup="Query" count="0"/>
    <cacheHierarchy uniqueName="[Measures].[_Zarada Goal]" caption="_Zarada Goal" measure="1" displayFolder="" measureGroup="Query" count="0" hidden="1"/>
    <cacheHierarchy uniqueName="[Measures].[_Zarada Status]" caption="_Zarada Status" measure="1" displayFolder="" measureGroup="Query" count="0" hidden="1"/>
    <cacheHierarchy uniqueName="[Measures].[__Default measure]" caption="__Default measure" measure="1" displayFolder="" count="0" hidden="1"/>
  </cacheHierarchies>
  <kpis count="1">
    <kpi uniqueName="Zarada" caption="Zarada" displayFolder="" measureGroup="Query" parent="" value="[Measures].[Zarada]" goal="[Measures].[_Zarada Goal]" status="[Measures].[_Zarada Status]" trend="" weight=""/>
  </kpis>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4" minRefreshableVersion="3" useAutoFormatting="1" subtotalHiddenItems="1" itemPrintTitles="1" createdVersion="4" indent="0" outline="1" outlineData="1" multipleFieldFilters="0" chartFormat="3" fieldListSortAscending="1">
  <location ref="A4:B60" firstHeaderRow="1" firstDataRow="1" firstDataCol="1" rowPageCount="2" colPageCount="1"/>
  <pivotFields count="9">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measureFilter="1" sortType="descending"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allDrilled="1" showAll="0" dataSourceSort="1"/>
    <pivotField showAll="0" dataSourceSort="1"/>
    <pivotField allDrilled="1" showAll="0" dataSourceSort="1" defaultAttributeDrillState="1"/>
    <pivotField allDrilled="1" showAll="0" dataSourceSort="1" defaultAttributeDrillState="1"/>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2">
    <field x="0"/>
    <field x="2"/>
  </rowFields>
  <rowItems count="56">
    <i>
      <x v="4"/>
    </i>
    <i r="1">
      <x v="45"/>
    </i>
    <i r="1">
      <x v="42"/>
    </i>
    <i r="1">
      <x v="49"/>
    </i>
    <i r="1">
      <x v="46"/>
    </i>
    <i r="1">
      <x v="47"/>
    </i>
    <i r="1">
      <x v="43"/>
    </i>
    <i r="1">
      <x v="48"/>
    </i>
    <i r="1">
      <x v="41"/>
    </i>
    <i r="1">
      <x v="40"/>
    </i>
    <i r="1">
      <x v="44"/>
    </i>
    <i>
      <x/>
    </i>
    <i r="1">
      <x v="5"/>
    </i>
    <i r="1">
      <x v="9"/>
    </i>
    <i r="1">
      <x v="8"/>
    </i>
    <i r="1">
      <x v="3"/>
    </i>
    <i r="1">
      <x/>
    </i>
    <i r="1">
      <x v="6"/>
    </i>
    <i r="1">
      <x v="1"/>
    </i>
    <i r="1">
      <x v="2"/>
    </i>
    <i r="1">
      <x v="7"/>
    </i>
    <i r="1">
      <x v="4"/>
    </i>
    <i>
      <x v="1"/>
    </i>
    <i r="1">
      <x v="17"/>
    </i>
    <i r="1">
      <x v="15"/>
    </i>
    <i r="1">
      <x v="11"/>
    </i>
    <i r="1">
      <x v="14"/>
    </i>
    <i r="1">
      <x v="18"/>
    </i>
    <i r="1">
      <x v="16"/>
    </i>
    <i r="1">
      <x v="19"/>
    </i>
    <i r="1">
      <x v="12"/>
    </i>
    <i r="1">
      <x v="10"/>
    </i>
    <i r="1">
      <x v="13"/>
    </i>
    <i>
      <x v="3"/>
    </i>
    <i r="1">
      <x v="36"/>
    </i>
    <i r="1">
      <x v="30"/>
    </i>
    <i r="1">
      <x v="39"/>
    </i>
    <i r="1">
      <x v="31"/>
    </i>
    <i r="1">
      <x v="35"/>
    </i>
    <i r="1">
      <x v="38"/>
    </i>
    <i r="1">
      <x v="37"/>
    </i>
    <i r="1">
      <x v="34"/>
    </i>
    <i r="1">
      <x v="33"/>
    </i>
    <i r="1">
      <x v="32"/>
    </i>
    <i>
      <x v="2"/>
    </i>
    <i r="1">
      <x v="25"/>
    </i>
    <i r="1">
      <x v="27"/>
    </i>
    <i r="1">
      <x v="29"/>
    </i>
    <i r="1">
      <x v="21"/>
    </i>
    <i r="1">
      <x v="22"/>
    </i>
    <i r="1">
      <x v="23"/>
    </i>
    <i r="1">
      <x v="26"/>
    </i>
    <i r="1">
      <x v="24"/>
    </i>
    <i r="1">
      <x v="28"/>
    </i>
    <i r="1">
      <x v="20"/>
    </i>
    <i t="grand">
      <x/>
    </i>
  </rowItems>
  <colItems count="1">
    <i/>
  </colItems>
  <pageFields count="2">
    <pageField fld="7" hier="17" name="[Query].[Year].&amp;[2007]" cap="2007"/>
    <pageField fld="8" hier="9" name="[Query].[Month].[All]" cap="All"/>
  </pageFields>
  <dataFields count="1">
    <dataField name="ProizvodaProdano" fld="1"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Hierarchies count="25">
    <pivotHierarchy/>
    <pivotHierarchy/>
    <pivotHierarchy/>
    <pivotHierarchy/>
    <pivotHierarchy/>
    <pivotHierarchy multipleItemSelectionAllowed="1">
      <members count="1" level="1">
        <member name="[Query].[Hierarchy1].[KantonLokacija].&amp;[Posavski kanton]"/>
      </members>
    </pivotHierarchy>
    <pivotHierarchy/>
    <pivotHierarchy/>
    <pivotHierarchy/>
    <pivotHierarchy/>
    <pivotHierarchy multipleItemSelectionAllowed="1">
      <members count="1" level="1">
        <member name="[Query].[NacinPLacanja].&amp;[Kartica]"/>
      </members>
    </pivotHierarchy>
    <pivotHierarchy/>
    <pivotHierarchy/>
    <pivotHierarchy/>
    <pivotHierarchy/>
    <pivotHierarchy multipleItemSelectionAllowed="1">
      <members count="31994" level="1">
        <member name="[Query].[ProdavacNaziv].&amp;[Amy Wu]"/>
        <member name="[Query].[ProdavacNaziv].&amp;[Ana Yu]"/>
        <member name="[Query].[ProdavacNaziv].&amp;[Ben Ho]"/>
        <member name="[Query].[ProdavacNaziv].&amp;[Ian Le]"/>
        <member name="[Query].[ProdavacNaziv].&amp;[Jo Orr]"/>
        <member name="[Query].[ProdavacNaziv].&amp;[Joe Yu]"/>
        <member name="[Query].[ProdavacNaziv].&amp;[Lee Yu]"/>
        <member name="[Query].[ProdavacNaziv].&amp;[Alex Yu]"/>
        <member name="[Query].[ProdavacNaziv].&amp;[Ana Fox]"/>
        <member name="[Query].[ProdavacNaziv].&amp;[Ana May]"/>
        <member name="[Query].[ProdavacNaziv].&amp;[Andy Wu]"/>
        <member name="[Query].[ProdavacNaziv].&amp;[Anne Wu]"/>
        <member name="[Query].[ProdavacNaziv].&amp;[Ben Key]"/>
        <member name="[Query].[ProdavacNaziv].&amp;[Brad Le]"/>
        <member name="[Query].[ProdavacNaziv].&amp;[Brad Yu]"/>
        <member name="[Query].[ProdavacNaziv].&amp;[Cari Le]"/>
        <member name="[Query].[ProdavacNaziv].&amp;[Cary Le]"/>
        <member name="[Query].[ProdavacNaziv].&amp;[Dan Liu]"/>
        <member name="[Query].[ProdavacNaziv].&amp;[Dana Yu]"/>
        <member name="[Query].[ProdavacNaziv].&amp;[Dean Li]"/>
        <member name="[Query].[ProdavacNaziv].&amp;[Dena Li]"/>
        <member name="[Query].[ProdavacNaziv].&amp;[Don Roy]"/>
        <member name="[Query].[ProdavacNaziv].&amp;[Emma Ho]"/>
        <member name="[Query].[ProdavacNaziv].&amp;[Eva Cox]"/>
        <member name="[Query].[ProdavacNaziv].&amp;[Eva Fox]"/>
        <member name="[Query].[ProdavacNaziv].&amp;[Eva Fry]"/>
        <member name="[Query].[ProdavacNaziv].&amp;[Greg Ho]"/>
        <member name="[Query].[ProdavacNaziv].&amp;[Guy Liu]"/>
        <member name="[Query].[ProdavacNaziv].&amp;[Hope Le]"/>
        <member name="[Query].[ProdavacNaziv].&amp;[Hope Li]"/>
        <member name="[Query].[ProdavacNaziv].&amp;[Ira Lam]"/>
        <member name="[Query].[ProdavacNaziv].&amp;[Irma Le]"/>
        <member name="[Query].[ProdavacNaziv].&amp;[Jack Yu]"/>
        <member name="[Query].[ProdavacNaziv].&amp;[Jami Ho]"/>
        <member name="[Query].[ProdavacNaziv].&amp;[Jay Lee]"/>
        <member name="[Query].[ProdavacNaziv].&amp;[Jim Lam]"/>
        <member name="[Query].[ProdavacNaziv].&amp;[Jim Ray]"/>
        <member name="[Query].[ProdavacNaziv].&amp;[Jo Bean]"/>
        <member name="[Query].[ProdavacNaziv].&amp;[Jo Carr]"/>
        <member name="[Query].[ProdavacNaziv].&amp;[Jo Mack]"/>
        <member name="[Query].[ProdavacNaziv].&amp;[Jo Pope]"/>
        <member name="[Query].[ProdavacNaziv].&amp;[Jo Ryan]"/>
        <member name="[Query].[ProdavacNaziv].&amp;[Jo Sims]"/>
        <member name="[Query].[ProdavacNaziv].&amp;[Jo Vang]"/>
        <member name="[Query].[ProdavacNaziv].&amp;[Jo Wall]"/>
        <member name="[Query].[ProdavacNaziv].&amp;[Jody Li]"/>
        <member name="[Query].[ProdavacNaziv].&amp;[Joe Ray]"/>
        <member name="[Query].[ProdavacNaziv].&amp;[John Li]"/>
        <member name="[Query].[ProdavacNaziv].&amp;[Jon Lam]"/>
        <member name="[Query].[ProdavacNaziv].&amp;[Joy Ali]"/>
        <member name="[Query].[ProdavacNaziv].&amp;[Karl Wu]"/>
        <member name="[Query].[ProdavacNaziv].&amp;[Kim Day]"/>
        <member name="[Query].[ProdavacNaziv].&amp;[Kirk Ho]"/>
        <member name="[Query].[ProdavacNaziv].&amp;[Kris Wu]"/>
        <member name="[Query].[ProdavacNaziv].&amp;[Lea Ali]"/>
        <member name="[Query].[ProdavacNaziv].&amp;[Lea Lam]"/>
        <member name="[Query].[ProdavacNaziv].&amp;[Lena Ho]"/>
        <member name="[Query].[ProdavacNaziv].&amp;[Lena Yu]"/>
        <member name="[Query].[ProdavacNaziv].&amp;[Leo Cox]"/>
        <member name="[Query].[ProdavacNaziv].&amp;[Leo Lam]"/>
        <member name="[Query].[ProdavacNaziv].&amp;[Leon Le]"/>
        <member name="[Query].[ProdavacNaziv].&amp;[Lisa Ho]"/>
        <member name="[Query].[ProdavacNaziv].&amp;[Lora Le]"/>
        <member name="[Query].[ProdavacNaziv].&amp;[Lori Le]"/>
        <member name="[Query].[ProdavacNaziv].&amp;[Luis Yu]"/>
        <member name="[Query].[ProdavacNaziv].&amp;[Luz Ali]"/>
        <member name="[Query].[ProdavacNaziv].&amp;[Luz Kim]"/>
        <member name="[Query].[ProdavacNaziv].&amp;[Aaron Le]"/>
        <member name="[Query].[ProdavacNaziv].&amp;[Aaron Li]"/>
        <member name="[Query].[ProdavacNaziv].&amp;[Adam Cox]"/>
        <member name="[Query].[ProdavacNaziv].&amp;[Aimee Le]"/>
        <member name="[Query].[ProdavacNaziv].&amp;[Alan Lee]"/>
        <member name="[Query].[ProdavacNaziv].&amp;[Alice Le]"/>
        <member name="[Query].[ProdavacNaziv].&amp;[Alisa Wu]"/>
        <member name="[Query].[ProdavacNaziv].&amp;[Allan Yu]"/>
        <member name="[Query].[ProdavacNaziv].&amp;[Alma Kim]"/>
        <member name="[Query].[ProdavacNaziv].&amp;[Alvin Wu]"/>
        <member name="[Query].[ProdavacNaziv].&amp;[Amie Orr]"/>
        <member name="[Query].[ProdavacNaziv].&amp;[Amy Berg]"/>
        <member name="[Query].[ProdavacNaziv].&amp;[Amy Bird]"/>
        <member name="[Query].[ProdavacNaziv].&amp;[Amy Chen]"/>
        <member name="[Query].[ProdavacNaziv].&amp;[Amy Cobb]"/>
        <member name="[Query].[ProdavacNaziv].&amp;[Amy Frye]"/>
        <member name="[Query].[ProdavacNaziv].&amp;[Amy Hood]"/>
        <member name="[Query].[ProdavacNaziv].&amp;[Amy Kent]"/>
        <member name="[Query].[ProdavacNaziv].&amp;[Amy King]"/>
        <member name="[Query].[ProdavacNaziv].&amp;[Amy Park]"/>
        <member name="[Query].[ProdavacNaziv].&amp;[Amy Peck]"/>
        <member name="[Query].[ProdavacNaziv].&amp;[Amy Pope]"/>
        <member name="[Query].[ProdavacNaziv].&amp;[Amy Ruiz]"/>
        <member name="[Query].[ProdavacNaziv].&amp;[Ana Ball]"/>
        <member name="[Query].[ProdavacNaziv].&amp;[Ana Byrd]"/>
        <member name="[Query].[ProdavacNaziv].&amp;[Ana Hart]"/>
        <member name="[Query].[ProdavacNaziv].&amp;[Ana Mack]"/>
        <member name="[Query].[ProdavacNaziv].&amp;[Ana Mora]"/>
        <member name="[Query].[ProdavacNaziv].&amp;[Ana Shaw]"/>
        <member name="[Query].[ProdavacNaziv].&amp;[Ana Snow]"/>
        <member name="[Query].[ProdavacNaziv].&amp;[Ana Wade]"/>
        <member name="[Query].[ProdavacNaziv].&amp;[Ana Wolf]"/>
        <member name="[Query].[ProdavacNaziv].&amp;[Ana Yang]"/>
        <member name="[Query].[ProdavacNaziv].&amp;[Ann Clay]"/>
        <member name="[Query].[ProdavacNaziv].&amp;[Ann Frye]"/>
        <member name="[Query].[ProdavacNaziv].&amp;[Ann Huff]"/>
        <member name="[Query].[ProdavacNaziv].&amp;[Ann Shah]"/>
        <member name="[Query].[ProdavacNaziv].&amp;[Ann Webb]"/>
        <member name="[Query].[ProdavacNaziv].&amp;[Ann Yang]"/>
        <member name="[Query].[ProdavacNaziv].&amp;[April Le]"/>
        <member name="[Query].[ProdavacNaziv].&amp;[Bart Fry]"/>
        <member name="[Query].[ProdavacNaziv].&amp;[Bart Lam]"/>
        <member name="[Query].[ProdavacNaziv].&amp;[Becky Li]"/>
        <member name="[Query].[ProdavacNaziv].&amp;[Ben Bush]"/>
        <member name="[Query].[ProdavacNaziv].&amp;[Ben Horn]"/>
        <member name="[Query].[ProdavacNaziv].&amp;[Ben Hunt]"/>
        <member name="[Query].[ProdavacNaziv].&amp;[Ben Owen]"/>
        <member name="[Query].[ProdavacNaziv].&amp;[Ben Rich]"/>
        <member name="[Query].[ProdavacNaziv].&amp;[Beth Ray]"/>
        <member name="[Query].[ProdavacNaziv].&amp;[Betty Le]"/>
        <member name="[Query].[ProdavacNaziv].&amp;[Bill Lam]"/>
        <member name="[Query].[ProdavacNaziv].&amp;[Billy Li]"/>
        <member name="[Query].[ProdavacNaziv].&amp;[Brian Ho]"/>
        <member name="[Query].[ProdavacNaziv].&amp;[Bruce Ho]"/>
        <member name="[Query].[ProdavacNaziv].&amp;[Bryan Li]"/>
        <member name="[Query].[ProdavacNaziv].&amp;[Bryon Yu]"/>
        <member name="[Query].[ProdavacNaziv].&amp;[Cara Day]"/>
        <member name="[Query].[ProdavacNaziv].&amp;[Carol Li]"/>
        <member name="[Query].[ProdavacNaziv].&amp;[Carol Wu]"/>
        <member name="[Query].[ProdavacNaziv].&amp;[Cathy Yu]"/>
        <member name="[Query].[ProdavacNaziv].&amp;[Cecil Yu]"/>
        <member name="[Query].[ProdavacNaziv].&amp;[Chad Cox]"/>
        <member name="[Query].[ProdavacNaziv].&amp;[Clay Key]"/>
        <member name="[Query].[ProdavacNaziv].&amp;[Clint Li]"/>
        <member name="[Query].[ProdavacNaziv].&amp;[Clint Yu]"/>
        <member name="[Query].[ProdavacNaziv].&amp;[Cody Gay]"/>
        <member name="[Query].[ProdavacNaziv].&amp;[Cody Lee]"/>
        <member name="[Query].[ProdavacNaziv].&amp;[Colin Yu]"/>
        <member name="[Query].[ProdavacNaziv].&amp;[Dale Key]"/>
        <member name="[Query].[ProdavacNaziv].&amp;[Dale Kim]"/>
        <member name="[Query].[ProdavacNaziv].&amp;[Dale Orr]"/>
        <member name="[Query].[ProdavacNaziv].&amp;[Damon Wu]"/>
        <member name="[Query].[ProdavacNaziv].&amp;[Dan Bean]"/>
        <member name="[Query].[ProdavacNaziv].&amp;[Dan Bell]"/>
        <member name="[Query].[ProdavacNaziv].&amp;[Dan Boyd]"/>
        <member name="[Query].[ProdavacNaziv].&amp;[Dan Bush]"/>
        <member name="[Query].[ProdavacNaziv].&amp;[Dan Hale]"/>
        <member name="[Query].[ProdavacNaziv].&amp;[Dan Mata]"/>
        <member name="[Query].[ProdavacNaziv].&amp;[Dan Page]"/>
        <member name="[Query].[ProdavacNaziv].&amp;[Dan Ross]"/>
        <member name="[Query].[ProdavacNaziv].&amp;[Dan Vang]"/>
        <member name="[Query].[ProdavacNaziv].&amp;[Danny Ho]"/>
        <member name="[Query].[ProdavacNaziv].&amp;[Deana Yu]"/>
        <member name="[Query].[ProdavacNaziv].&amp;[Dina Ali]"/>
        <member name="[Query].[ProdavacNaziv].&amp;[Dina Lin]"/>
        <member name="[Query].[ProdavacNaziv].&amp;[Dina Orr]"/>
        <member name="[Query].[ProdavacNaziv].&amp;[Don Huff]"/>
        <member name="[Query].[ProdavacNaziv].&amp;[Don Hull]"/>
        <member name="[Query].[ProdavacNaziv].&amp;[Don Lane]"/>
        <member name="[Query].[ProdavacNaziv].&amp;[Don Shea]"/>
        <member name="[Query].[ProdavacNaziv].&amp;[Drew Fox]"/>
        <member name="[Query].[ProdavacNaziv].&amp;[Drew Lin]"/>
        <member name="[Query].[ProdavacNaziv].&amp;[Ebony Wu]"/>
        <member name="[Query].[ProdavacNaziv].&amp;[Edgar Yu]"/>
        <member name="[Query].[ProdavacNaziv].&amp;[Eli Barr]"/>
        <member name="[Query].[ProdavacNaziv].&amp;[Eli Bell]"/>
        <member name="[Query].[ProdavacNaziv].&amp;[Eli Frey]"/>
        <member name="[Query].[ProdavacNaziv].&amp;[Eli Horn]"/>
        <member name="[Query].[ProdavacNaziv].&amp;[Eli Hull]"/>
        <member name="[Query].[ProdavacNaziv].&amp;[Eli Levy]"/>
        <member name="[Query].[ProdavacNaziv].&amp;[Eli Owen]"/>
        <member name="[Query].[ProdavacNaziv].&amp;[Eli Pace]"/>
        <member name="[Query].[ProdavacNaziv].&amp;[Eli Todd]"/>
        <member name="[Query].[ProdavacNaziv].&amp;[Eli Vang]"/>
        <member name="[Query].[ProdavacNaziv].&amp;[Elias Ho]"/>
        <member name="[Query].[ProdavacNaziv].&amp;[Eric Lin]"/>
        <member name="[Query].[ProdavacNaziv].&amp;[Erick Yu]"/>
        <member name="[Query].[ProdavacNaziv].&amp;[Erik Roy]"/>
        <member name="[Query].[ProdavacNaziv].&amp;[Erika Le]"/>
        <member name="[Query].[ProdavacNaziv].&amp;[Erin Liu]"/>
        <member name="[Query].[ProdavacNaziv].&amp;[Erin Orr]"/>
        <member name="[Query].[ProdavacNaziv].&amp;[Eva Levy]"/>
        <member name="[Query].[ProdavacNaziv].&amp;[Evan Key]"/>
        <member name="[Query].[ProdavacNaziv].&amp;[Frank Ho]"/>
        <member name="[Query].[ProdavacNaziv].&amp;[Gail Kim]"/>
        <member name="[Query].[ProdavacNaziv].&amp;[Gail May]"/>
        <member name="[Query].[ProdavacNaziv].&amp;[Guy Case]"/>
        <member name="[Query].[ProdavacNaziv].&amp;[Guy Hunt]"/>
        <member name="[Query].[ProdavacNaziv].&amp;[Guy Kemp]"/>
        <member name="[Query].[ProdavacNaziv].&amp;[Guy Pham]"/>
        <member name="[Query].[ProdavacNaziv].&amp;[Guy Wong]"/>
        <member name="[Query].[ProdavacNaziv].&amp;[Harry Wu]"/>
        <member name="[Query].[ProdavacNaziv].&amp;[Hope Day]"/>
        <member name="[Query].[ProdavacNaziv].&amp;[Hope Gay]"/>
        <member name="[Query].[ProdavacNaziv].&amp;[Hugh Roy]"/>
        <member name="[Query].[ProdavacNaziv].&amp;[Ian Chen]"/>
        <member name="[Query].[ProdavacNaziv].&amp;[Ira Cain]"/>
        <member name="[Query].[ProdavacNaziv].&amp;[Ira Cobb]"/>
        <member name="[Query].[ProdavacNaziv].&amp;[Ira Wade]"/>
        <member name="[Query].[ProdavacNaziv].&amp;[Iris Orr]"/>
        <member name="[Query].[ProdavacNaziv].&amp;[Ivan Ray]"/>
        <member name="[Query].[ProdavacNaziv].&amp;[Jack Liu]"/>
        <member name="[Query].[ProdavacNaziv].&amp;[Jamal Le]"/>
        <member name="[Query].[ProdavacNaziv].&amp;[James Wu]"/>
        <member name="[Query].[ProdavacNaziv].&amp;[Jamie Li]"/>
        <member name="[Query].[ProdavacNaziv].&amp;[Jana Key]"/>
        <member name="[Query].[ProdavacNaziv].&amp;[Jared Ho]"/>
        <member name="[Query].[ProdavacNaziv].&amp;[Jay Cook]"/>
        <member name="[Query].[ProdavacNaziv].&amp;[Jay Hill]"/>
        <member name="[Query].[ProdavacNaziv].&amp;[Jay Kane]"/>
        <member name="[Query].[ProdavacNaziv].&amp;[Jay Leon]"/>
        <member name="[Query].[ProdavacNaziv].&amp;[Jay Owen]"/>
        <member name="[Query].[ProdavacNaziv].&amp;[Jay Roth]"/>
        <member name="[Query].[ProdavacNaziv].&amp;[Jay Snow]"/>
        <member name="[Query].[ProdavacNaziv].&amp;[Jay Webb]"/>
        <member name="[Query].[ProdavacNaziv].&amp;[Jean Cox]"/>
        <member name="[Query].[ProdavacNaziv].&amp;[Jean Day]"/>
        <member name="[Query].[ProdavacNaziv].&amp;[Jeff Lin]"/>
        <member name="[Query].[ProdavacNaziv].&amp;[Jenna Le]"/>
        <member name="[Query].[ProdavacNaziv].&amp;[Jess Ali]"/>
        <member name="[Query].[ProdavacNaziv].&amp;[Jess Fox]"/>
        <member name="[Query].[ProdavacNaziv].&amp;[Jill Lin]"/>
        <member name="[Query].[ProdavacNaziv].&amp;[Jill Orr]"/>
        <member name="[Query].[ProdavacNaziv].&amp;[Jim Long]"/>
        <member name="[Query].[ProdavacNaziv].&amp;[Jim Meza]"/>
        <member name="[Query].[ProdavacNaziv].&amp;[Jim Rose]"/>
        <member name="[Query].[ProdavacNaziv].&amp;[Jim Shaw]"/>
        <member name="[Query].[ProdavacNaziv].&amp;[Jo Adams]"/>
        <member name="[Query].[ProdavacNaziv].&amp;[Jo Brown]"/>
        <member name="[Query].[ProdavacNaziv].&amp;[Jo Clark]"/>
        <member name="[Query].[ProdavacNaziv].&amp;[Jo Flynn]"/>
        <member name="[Query].[ProdavacNaziv].&amp;[Jo Grant]"/>
        <member name="[Query].[ProdavacNaziv].&amp;[Jo Hobbs]"/>
        <member name="[Query].[ProdavacNaziv].&amp;[Jo Joyce]"/>
        <member name="[Query].[ProdavacNaziv].&amp;[Jo Patel]"/>
        <member name="[Query].[ProdavacNaziv].&amp;[Jo Poole]"/>
        <member name="[Query].[ProdavacNaziv].&amp;[Jo Ramos]"/>
        <member name="[Query].[ProdavacNaziv].&amp;[Jo Rocha]"/>
        <member name="[Query].[ProdavacNaziv].&amp;[Jo Stark]"/>
        <member name="[Query].[ProdavacNaziv].&amp;[Joan Ali]"/>
        <member name="[Query].[ProdavacNaziv].&amp;[Joan Fox]"/>
        <member name="[Query].[ProdavacNaziv].&amp;[Joan Lin]"/>
        <member name="[Query].[ProdavacNaziv].&amp;[Jodi Fox]"/>
        <member name="[Query].[ProdavacNaziv].&amp;[Jody Key]"/>
        <member name="[Query].[ProdavacNaziv].&amp;[Jody Orr]"/>
        <member name="[Query].[ProdavacNaziv].&amp;[Joe Barr]"/>
        <member name="[Query].[ProdavacNaziv].&amp;[Joe Hart]"/>
        <member name="[Query].[ProdavacNaziv].&amp;[Joe Moss]"/>
        <member name="[Query].[ProdavacNaziv].&amp;[Joe Ware]"/>
        <member name="[Query].[ProdavacNaziv].&amp;[John Fry]"/>
        <member name="[Query].[ProdavacNaziv].&amp;[Jon Bird]"/>
        <member name="[Query].[ProdavacNaziv].&amp;[Jon Dunn]"/>
        <member name="[Query].[ProdavacNaziv].&amp;[Jon Holt]"/>
        <member name="[Query].[ProdavacNaziv].&amp;[Jon Horn]"/>
        <member name="[Query].[ProdavacNaziv].&amp;[Jon Kidd]"/>
        <member name="[Query].[ProdavacNaziv].&amp;[Jon Peck]"/>
        <member name="[Query].[ProdavacNaziv].&amp;[Joni Liu]"/>
        <member name="[Query].[ProdavacNaziv].&amp;[Josh Kim]"/>
        <member name="[Query].[ProdavacNaziv].&amp;[Joy Chan]"/>
        <member name="[Query].[ProdavacNaziv].&amp;[Joy Ford]"/>
        <member name="[Query].[ProdavacNaziv].&amp;[Joy Hall]"/>
        <member name="[Query].[ProdavacNaziv].&amp;[Joy Hays]"/>
        <member name="[Query].[ProdavacNaziv].&amp;[Joy Koch]"/>
        <member name="[Query].[ProdavacNaziv].&amp;[Joy Pham]"/>
        <member name="[Query].[ProdavacNaziv].&amp;[Joy Rios]"/>
        <member name="[Query].[ProdavacNaziv].&amp;[Joy Shah]"/>
        <member name="[Query].[ProdavacNaziv].&amp;[Joy Wong]"/>
        <member name="[Query].[ProdavacNaziv].&amp;[Julio Ho]"/>
        <member name="[Query].[ProdavacNaziv].&amp;[Julio Wu]"/>
        <member name="[Query].[ProdavacNaziv].&amp;[Kara May]"/>
        <member name="[Query].[ProdavacNaziv].&amp;[Karen Li]"/>
        <member name="[Query].[ProdavacNaziv].&amp;[Karl Key]"/>
        <member name="[Query].[ProdavacNaziv].&amp;[Kelly Li]"/>
        <member name="[Query].[ProdavacNaziv].&amp;[Kent Key]"/>
        <member name="[Query].[ProdavacNaziv].&amp;[Kim Boyd]"/>
        <member name="[Query].[ProdavacNaziv].&amp;[Kim Chen]"/>
        <member name="[Query].[ProdavacNaziv].&amp;[Kim Hill]"/>
        <member name="[Query].[ProdavacNaziv].&amp;[Kim Kane]"/>
        <member name="[Query].[ProdavacNaziv].&amp;[Kim Kerr]"/>
        <member name="[Query].[ProdavacNaziv].&amp;[Kim Mack]"/>
        <member name="[Query].[ProdavacNaziv].&amp;[Kim Peck]"/>
        <member name="[Query].[ProdavacNaziv].&amp;[Kim Wong]"/>
        <member name="[Query].[ProdavacNaziv].&amp;[Kris Lee]"/>
        <member name="[Query].[ProdavacNaziv].&amp;[Kris Lin]"/>
        <member name="[Query].[ProdavacNaziv].&amp;[Kyle Day]"/>
        <member name="[Query].[ProdavacNaziv].&amp;[Lamar Ho]"/>
        <member name="[Query].[ProdavacNaziv].&amp;[Larry Li]"/>
        <member name="[Query].[ProdavacNaziv].&amp;[Lea Bush]"/>
        <member name="[Query].[ProdavacNaziv].&amp;[Lea Frey]"/>
        <member name="[Query].[ProdavacNaziv].&amp;[Lea Hahn]"/>
        <member name="[Query].[ProdavacNaziv].&amp;[Lea Kirk]"/>
        <member name="[Query].[ProdavacNaziv].&amp;[Lea Lang]"/>
        <member name="[Query].[ProdavacNaziv].&amp;[Lea Pena]"/>
        <member name="[Query].[ProdavacNaziv].&amp;[Lea Wong]"/>
        <member name="[Query].[ProdavacNaziv].&amp;[Lee Boyd]"/>
        <member name="[Query].[ProdavacNaziv].&amp;[Lee Huff]"/>
        <member name="[Query].[ProdavacNaziv].&amp;[Lee Love]"/>
        <member name="[Query].[ProdavacNaziv].&amp;[Lee Mack]"/>
        <member name="[Query].[ProdavacNaziv].&amp;[Lee Nash]"/>
        <member name="[Query].[ProdavacNaziv].&amp;[Lee Neal]"/>
        <member name="[Query].[ProdavacNaziv].&amp;[Lee Pham]"/>
        <member name="[Query].[ProdavacNaziv].&amp;[Leo Bass]"/>
        <member name="[Query].[ProdavacNaziv].&amp;[Leo Bond]"/>
        <member name="[Query].[ProdavacNaziv].&amp;[Leo Dean]"/>
        <member name="[Query].[ProdavacNaziv].&amp;[Leo Dyer]"/>
        <member name="[Query].[ProdavacNaziv].&amp;[Leo Kane]"/>
        <member name="[Query].[ProdavacNaziv].&amp;[Leo Khan]"/>
        <member name="[Query].[ProdavacNaziv].&amp;[Leo Neal]"/>
        <member name="[Query].[ProdavacNaziv].&amp;[Leo Odom]"/>
        <member name="[Query].[ProdavacNaziv].&amp;[Leo Pace]"/>
        <member name="[Query].[ProdavacNaziv].&amp;[Leo Paul]"/>
        <member name="[Query].[ProdavacNaziv].&amp;[Leon Kim]"/>
        <member name="[Query].[ProdavacNaziv].&amp;[Levi Cox]"/>
        <member name="[Query].[ProdavacNaziv].&amp;[Levi Fry]"/>
        <member name="[Query].[ProdavacNaziv].&amp;[Lora Liu]"/>
        <member name="[Query].[ProdavacNaziv].&amp;[Lora Roy]"/>
        <member name="[Query].[ProdavacNaziv].&amp;[Luis Ray]"/>
        <member name="[Query].[ProdavacNaziv].&amp;[Luke Fry]"/>
        <member name="[Query].[ProdavacNaziv].&amp;[Luz Rios]"/>
        <member name="[Query].[ProdavacNaziv].&amp;[Mandi Wu]"/>
        <member name="[Query].[ProdavacNaziv].&amp;[Marie Le]"/>
        <member name="[Query].[ProdavacNaziv].&amp;[Aaron Cox]"/>
        <member name="[Query].[ProdavacNaziv].&amp;[Aaron Liu]"/>
        <member name="[Query].[ProdavacNaziv].&amp;[Aaron May]"/>
        <member name="[Query].[ProdavacNaziv].&amp;[Aaron Ray]"/>
        <member name="[Query].[ProdavacNaziv].&amp;[Abel Beck]"/>
        <member name="[Query].[ProdavacNaziv].&amp;[Abel Lane]"/>
        <member name="[Query].[ProdavacNaziv].&amp;[Abel Love]"/>
        <member name="[Query].[ProdavacNaziv].&amp;[Abel Nash]"/>
        <member name="[Query].[ProdavacNaziv].&amp;[Abel Wise]"/>
        <member name="[Query].[ProdavacNaziv].&amp;[Adam Beck]"/>
        <member name="[Query].[ProdavacNaziv].&amp;[Adam Buck]"/>
        <member name="[Query].[ProdavacNaziv].&amp;[Adam Gray]"/>
        <member name="[Query].[ProdavacNaziv].&amp;[Adam Hunt]"/>
        <member name="[Query].[ProdavacNaziv].&amp;[Adam Kemp]"/>
        <member name="[Query].[ProdavacNaziv].&amp;[Adam Khan]"/>
        <member name="[Query].[ProdavacNaziv].&amp;[Adam Pham]"/>
        <member name="[Query].[ProdavacNaziv].&amp;[Adam Pugh]"/>
        <member name="[Query].[ProdavacNaziv].&amp;[Adam Ruiz]"/>
        <member name="[Query].[ProdavacNaziv].&amp;[Adam Snow]"/>
        <member name="[Query].[ProdavacNaziv].&amp;[Adam Webb]"/>
        <member name="[Query].[ProdavacNaziv].&amp;[Adam Wong]"/>
        <member name="[Query].[ProdavacNaziv].&amp;[Aimee Lee]"/>
        <member name="[Query].[ProdavacNaziv].&amp;[Alan Ball]"/>
        <member name="[Query].[ProdavacNaziv].&amp;[Alan Bond]"/>
        <member name="[Query].[ProdavacNaziv].&amp;[Alan Duke]"/>
        <member name="[Query].[ProdavacNaziv].&amp;[Alan Haas]"/>
        <member name="[Query].[ProdavacNaziv].&amp;[Alan Knox]"/>
        <member name="[Query].[ProdavacNaziv].&amp;[Alan Lara]"/>
        <member name="[Query].[ProdavacNaziv].&amp;[Alan Nash]"/>
        <member name="[Query].[ProdavacNaziv].&amp;[Alan Ruiz]"/>
        <member name="[Query].[ProdavacNaziv].&amp;[Alan Ware]"/>
        <member name="[Query].[ProdavacNaziv].&amp;[Alana Liu]"/>
        <member name="[Query].[ProdavacNaziv].&amp;[Alex Case]"/>
        <member name="[Query].[ProdavacNaziv].&amp;[Alex Choi]"/>
        <member name="[Query].[ProdavacNaziv].&amp;[Alex Lane]"/>
        <member name="[Query].[ProdavacNaziv].&amp;[Alex Leon]"/>
        <member name="[Query].[ProdavacNaziv].&amp;[Alex Mack]"/>
        <member name="[Query].[ProdavacNaziv].&amp;[Alex Shea]"/>
        <member name="[Query].[ProdavacNaziv].&amp;[Alex Soto]"/>
        <member name="[Query].[ProdavacNaziv].&amp;[Alex Todd]"/>
        <member name="[Query].[ProdavacNaziv].&amp;[Alexis Yu]"/>
        <member name="[Query].[ProdavacNaziv].&amp;[Alicia Le]"/>
        <member name="[Query].[ProdavacNaziv].&amp;[Allan Key]"/>
        <member name="[Query].[ProdavacNaziv].&amp;[Allan Ray]"/>
        <member name="[Query].[ProdavacNaziv].&amp;[Alma Choi]"/>
        <member name="[Query].[ProdavacNaziv].&amp;[Alma Cook]"/>
        <member name="[Query].[ProdavacNaziv].&amp;[Alma Hess]"/>
        <member name="[Query].[ProdavacNaziv].&amp;[Alma Hull]"/>
        <member name="[Query].[ProdavacNaziv].&amp;[Alma Lutz]"/>
        <member name="[Query].[ProdavacNaziv].&amp;[Alma Owen]"/>
        <member name="[Query].[ProdavacNaziv].&amp;[Alma Paul]"/>
        <member name="[Query].[ProdavacNaziv].&amp;[Alma Pope]"/>
        <member name="[Query].[ProdavacNaziv].&amp;[Alma Wong]"/>
        <member name="[Query].[ProdavacNaziv].&amp;[Alvin Lam]"/>
        <member name="[Query].[ProdavacNaziv].&amp;[Amie Bird]"/>
        <member name="[Query].[ProdavacNaziv].&amp;[Amie Khan]"/>
        <member name="[Query].[ProdavacNaziv].&amp;[Amie Lamb]"/>
        <member name="[Query].[ProdavacNaziv].&amp;[Amie Mata]"/>
        <member name="[Query].[ProdavacNaziv].&amp;[Amie Moon]"/>
        <member name="[Query].[ProdavacNaziv].&amp;[Amie Park]"/>
        <member name="[Query].[ProdavacNaziv].&amp;[Amie Rowe]"/>
        <member name="[Query].[ProdavacNaziv].&amp;[Amie Shah]"/>
        <member name="[Query].[ProdavacNaziv].&amp;[Amy Beard]"/>
        <member name="[Query].[ProdavacNaziv].&amp;[Amy Combs]"/>
        <member name="[Query].[ProdavacNaziv].&amp;[Amy Glenn]"/>
        <member name="[Query].[ProdavacNaziv].&amp;[Amy Gould]"/>
        <member name="[Query].[ProdavacNaziv].&amp;[Amy Haley]"/>
        <member name="[Query].[ProdavacNaziv].&amp;[Amy Kelly]"/>
        <member name="[Query].[ProdavacNaziv].&amp;[Amy Lopez]"/>
        <member name="[Query].[ProdavacNaziv].&amp;[Amy Noble]"/>
        <member name="[Query].[ProdavacNaziv].&amp;[Amy Simon]"/>
        <member name="[Query].[ProdavacNaziv].&amp;[Amy Small]"/>
        <member name="[Query].[ProdavacNaziv].&amp;[Amy Weiss]"/>
        <member name="[Query].[ProdavacNaziv].&amp;[Amy Woods]"/>
        <member name="[Query].[ProdavacNaziv].&amp;[Amy Yoder]"/>
        <member name="[Query].[ProdavacNaziv].&amp;[Ana Barry]"/>
        <member name="[Query].[ProdavacNaziv].&amp;[Ana Chase]"/>
        <member name="[Query].[ProdavacNaziv].&amp;[Ana David]"/>
        <member name="[Query].[ProdavacNaziv].&amp;[Ana Ellis]"/>
        <member name="[Query].[ProdavacNaziv].&amp;[Ana Gates]"/>
        <member name="[Query].[ProdavacNaziv].&amp;[Ana Hines]"/>
        <member name="[Query].[ProdavacNaziv].&amp;[Ana Logan]"/>
        <member name="[Query].[ProdavacNaziv].&amp;[Ana Payne]"/>
        <member name="[Query].[ProdavacNaziv].&amp;[Ana Stone]"/>
        <member name="[Query].[ProdavacNaziv].&amp;[Ana Weiss]"/>
        <member name="[Query].[ProdavacNaziv].&amp;[Ana Wells]"/>
        <member name="[Query].[ProdavacNaziv].&amp;[Andre Kim]"/>
        <member name="[Query].[ProdavacNaziv].&amp;[Andrew Ho]"/>
        <member name="[Query].[ProdavacNaziv].&amp;[Andrew Li]"/>
        <member name="[Query].[ProdavacNaziv].&amp;[Andrew Wu]"/>
        <member name="[Query].[ProdavacNaziv].&amp;[Andy Ball]"/>
        <member name="[Query].[ProdavacNaziv].&amp;[Andy Cain]"/>
        <member name="[Query].[ProdavacNaziv].&amp;[Andy Cruz]"/>
        <member name="[Query].[ProdavacNaziv].&amp;[Andy Haas]"/>
        <member name="[Query].[ProdavacNaziv].&amp;[Andy Hood]"/>
        <member name="[Query].[ProdavacNaziv].&amp;[Andy Koch]"/>
        <member name="[Query].[ProdavacNaziv].&amp;[Andy Rich]"/>
        <member name="[Query].[ProdavacNaziv].&amp;[Andy Rose]"/>
        <member name="[Query].[ProdavacNaziv].&amp;[Angel Roy]"/>
        <member name="[Query].[ProdavacNaziv].&amp;[Angie Lin]"/>
        <member name="[Query].[ProdavacNaziv].&amp;[Anita Lee]"/>
        <member name="[Query].[ProdavacNaziv].&amp;[Ann Black]"/>
        <member name="[Query].[ProdavacNaziv].&amp;[Ann Casey]"/>
        <member name="[Query].[ProdavacNaziv].&amp;[Ann Cohen]"/>
        <member name="[Query].[ProdavacNaziv].&amp;[Ann Crane]"/>
        <member name="[Query].[ProdavacNaziv].&amp;[Ann Duffy]"/>
        <member name="[Query].[ProdavacNaziv].&amp;[Ann Greer]"/>
        <member name="[Query].[ProdavacNaziv].&amp;[Ann Hayes]"/>
        <member name="[Query].[ProdavacNaziv].&amp;[Ann Hodge]"/>
        <member name="[Query].[ProdavacNaziv].&amp;[Ann House]"/>
        <member name="[Query].[ProdavacNaziv].&amp;[Ann Hurst]"/>
        <member name="[Query].[ProdavacNaziv].&amp;[Ann Munoz]"/>
        <member name="[Query].[ProdavacNaziv].&amp;[Ann Nixon]"/>
        <member name="[Query].[ProdavacNaziv].&amp;[Ann Potts]"/>
        <member name="[Query].[ProdavacNaziv].&amp;[Ann Solis]"/>
        <member name="[Query].[ProdavacNaziv].&amp;[Ann Velez]"/>
        <member name="[Query].[ProdavacNaziv].&amp;[Ann Yates]"/>
        <member name="[Query].[ProdavacNaziv].&amp;[Anna Bray]"/>
        <member name="[Query].[ProdavacNaziv].&amp;[Anna Ford]"/>
        <member name="[Query].[ProdavacNaziv].&amp;[Anna Holt]"/>
        <member name="[Query].[ProdavacNaziv].&amp;[Anna Hull]"/>
        <member name="[Query].[ProdavacNaziv].&amp;[Anna Leon]"/>
        <member name="[Query].[ProdavacNaziv].&amp;[Anna Love]"/>
        <member name="[Query].[ProdavacNaziv].&amp;[Anna Lowe]"/>
        <member name="[Query].[ProdavacNaziv].&amp;[Anna Moss]"/>
        <member name="[Query].[ProdavacNaziv].&amp;[Anna Vega]"/>
        <member name="[Query].[ProdavacNaziv].&amp;[Anne Carr]"/>
        <member name="[Query].[ProdavacNaziv].&amp;[Anne Hess]"/>
        <member name="[Query].[ProdavacNaziv].&amp;[Anne Huff]"/>
        <member name="[Query].[ProdavacNaziv].&amp;[Anne Kerr]"/>
        <member name="[Query].[ProdavacNaziv].&amp;[Anne Kidd]"/>
        <member name="[Query].[ProdavacNaziv].&amp;[Anne Lang]"/>
        <member name="[Query].[ProdavacNaziv].&amp;[Anne Levy]"/>
        <member name="[Query].[ProdavacNaziv].&amp;[Anne Park]"/>
        <member name="[Query].[ProdavacNaziv].&amp;[Anne Shah]"/>
        <member name="[Query].[ProdavacNaziv].&amp;[Audra Fry]"/>
        <member name="[Query].[ProdavacNaziv].&amp;[Austin Ho]"/>
        <member name="[Query].[ProdavacNaziv].&amp;[Barry Roy]"/>
        <member name="[Query].[ProdavacNaziv].&amp;[Bart Ball]"/>
        <member name="[Query].[ProdavacNaziv].&amp;[Bart Bond]"/>
        <member name="[Query].[ProdavacNaziv].&amp;[Bart Lutz]"/>
        <member name="[Query].[ProdavacNaziv].&amp;[Bart Mata]"/>
        <member name="[Query].[ProdavacNaziv].&amp;[Bart Park]"/>
        <member name="[Query].[ProdavacNaziv].&amp;[Bart Roth]"/>
        <member name="[Query].[ProdavacNaziv].&amp;[Bart Ryan]"/>
        <member name="[Query].[ProdavacNaziv].&amp;[Becky Day]"/>
        <member name="[Query].[ProdavacNaziv].&amp;[Becky Fox]"/>
        <member name="[Query].[ProdavacNaziv].&amp;[Ben Ayala]"/>
        <member name="[Query].[ProdavacNaziv].&amp;[Ben Bryan]"/>
        <member name="[Query].[ProdavacNaziv].&amp;[Ben Estes]"/>
        <member name="[Query].[ProdavacNaziv].&amp;[Ben Hardy]"/>
        <member name="[Query].[ProdavacNaziv].&amp;[Ben Lynch]"/>
        <member name="[Query].[ProdavacNaziv].&amp;[Ben Marks]"/>
        <member name="[Query].[ProdavacNaziv].&amp;[Ben Meyer]"/>
        <member name="[Query].[ProdavacNaziv].&amp;[Ben Moses]"/>
        <member name="[Query].[ProdavacNaziv].&amp;[Ben Moyer]"/>
        <member name="[Query].[ProdavacNaziv].&amp;[Ben Ramos]"/>
        <member name="[Query].[ProdavacNaziv].&amp;[Beth Cook]"/>
        <member name="[Query].[ProdavacNaziv].&amp;[Beth Kemp]"/>
        <member name="[Query].[ProdavacNaziv].&amp;[Beth Kidd]"/>
        <member name="[Query].[ProdavacNaziv].&amp;[Bill Good]"/>
        <member name="[Query].[ProdavacNaziv].&amp;[Bill Lamb]"/>
        <member name="[Query].[ProdavacNaziv].&amp;[Bill Reid]"/>
        <member name="[Query].[ProdavacNaziv].&amp;[Bill Sims]"/>
        <member name="[Query].[ProdavacNaziv].&amp;[Bill Snow]"/>
        <member name="[Query].[ProdavacNaziv].&amp;[Bill Yang]"/>
        <member name="[Query].[ProdavacNaziv].&amp;[Billie Li]"/>
        <member name="[Query].[ProdavacNaziv].&amp;[Billy Orr]"/>
        <member name="[Query].[ProdavacNaziv].&amp;[Bobbi Gay]"/>
        <member name="[Query].[ProdavacNaziv].&amp;[Bonnie Le]"/>
        <member name="[Query].[ProdavacNaziv].&amp;[Brad Chen]"/>
        <member name="[Query].[ProdavacNaziv].&amp;[Brad Hunt]"/>
        <member name="[Query].[ProdavacNaziv].&amp;[Brad Long]"/>
        <member name="[Query].[ProdavacNaziv].&amp;[Brad Paul]"/>
        <member name="[Query].[ProdavacNaziv].&amp;[Brad Rich]"/>
        <member name="[Query].[ProdavacNaziv].&amp;[Brady Ray]"/>
        <member name="[Query].[ProdavacNaziv].&amp;[Brent Lin]"/>
        <member name="[Query].[ProdavacNaziv].&amp;[Brent Roy]"/>
        <member name="[Query].[ProdavacNaziv].&amp;[Bret Bell]"/>
        <member name="[Query].[ProdavacNaziv].&amp;[Bret Carr]"/>
        <member name="[Query].[ProdavacNaziv].&amp;[Bret Gray]"/>
        <member name="[Query].[ProdavacNaziv].&amp;[Bret Long]"/>
        <member name="[Query].[ProdavacNaziv].&amp;[Bret Lynn]"/>
        <member name="[Query].[ProdavacNaziv].&amp;[Bret Mora]"/>
        <member name="[Query].[ProdavacNaziv].&amp;[Bret Roth]"/>
        <member name="[Query].[ProdavacNaziv].&amp;[Brett Cox]"/>
        <member name="[Query].[ProdavacNaziv].&amp;[Bruce Orr]"/>
        <member name="[Query].[ProdavacNaziv].&amp;[Bryan Fry]"/>
        <member name="[Query].[ProdavacNaziv].&amp;[Bryce Cox]"/>
        <member name="[Query].[ProdavacNaziv].&amp;[Bryce Lam]"/>
        <member name="[Query].[ProdavacNaziv].&amp;[Byron Key]"/>
        <member name="[Query].[ProdavacNaziv].&amp;[Caleb Cox]"/>
        <member name="[Query].[ProdavacNaziv].&amp;[Caleb Fry]"/>
        <member name="[Query].[ProdavacNaziv].&amp;[Candy Kim]"/>
        <member name="[Query].[ProdavacNaziv].&amp;[Cara Hood]"/>
        <member name="[Query].[ProdavacNaziv].&amp;[Cara Reed]"/>
        <member name="[Query].[ProdavacNaziv].&amp;[Cara Rush]"/>
        <member name="[Query].[ProdavacNaziv].&amp;[Carey Lin]"/>
        <member name="[Query].[ProdavacNaziv].&amp;[Cari Choi]"/>
        <member name="[Query].[ProdavacNaziv].&amp;[Cari Duke]"/>
        <member name="[Query].[ProdavacNaziv].&amp;[Cari Lara]"/>
        <member name="[Query].[ProdavacNaziv].&amp;[Cari Reed]"/>
        <member name="[Query].[ProdavacNaziv].&amp;[Cari Ware]"/>
        <member name="[Query].[ProdavacNaziv].&amp;[Cari Yang]"/>
        <member name="[Query].[ProdavacNaziv].&amp;[Carl Berg]"/>
        <member name="[Query].[ProdavacNaziv].&amp;[Carl Best]"/>
        <member name="[Query].[ProdavacNaziv].&amp;[Carl Bush]"/>
        <member name="[Query].[ProdavacNaziv].&amp;[Carl Cruz]"/>
        <member name="[Query].[ProdavacNaziv].&amp;[Carl Mann]"/>
        <member name="[Query].[ProdavacNaziv].&amp;[Carl Rios]"/>
        <member name="[Query].[ProdavacNaziv].&amp;[Carol May]"/>
        <member name="[Query].[ProdavacNaziv].&amp;[Cary Boyd]"/>
        <member name="[Query].[ProdavacNaziv].&amp;[Cary Carr]"/>
        <member name="[Query].[ProdavacNaziv].&amp;[Cary Case]"/>
        <member name="[Query].[ProdavacNaziv].&amp;[Cary Hall]"/>
        <member name="[Query].[ProdavacNaziv].&amp;[Cary Huff]"/>
        <member name="[Query].[ProdavacNaziv].&amp;[Cary Levy]"/>
        <member name="[Query].[ProdavacNaziv].&amp;[Cary Moss]"/>
        <member name="[Query].[ProdavacNaziv].&amp;[Cary Peck]"/>
        <member name="[Query].[ProdavacNaziv].&amp;[Cary Rush]"/>
        <member name="[Query].[ProdavacNaziv].&amp;[Cary Vega]"/>
        <member name="[Query].[ProdavacNaziv].&amp;[Casey Lin]"/>
        <member name="[Query].[ProdavacNaziv].&amp;[Cecil Day]"/>
        <member name="[Query].[ProdavacNaziv].&amp;[Cecil Fry]"/>
        <member name="[Query].[ProdavacNaziv].&amp;[Cecil Key]"/>
        <member name="[Query].[ProdavacNaziv].&amp;[Cecil Kim]"/>
        <member name="[Query].[ProdavacNaziv].&amp;[Cesar Lee]"/>
        <member name="[Query].[ProdavacNaziv].&amp;[Chad Kent]"/>
        <member name="[Query].[ProdavacNaziv].&amp;[Chad Levy]"/>
        <member name="[Query].[ProdavacNaziv].&amp;[Chad Lynn]"/>
        <member name="[Query].[ProdavacNaziv].&amp;[Chad Mann]"/>
        <member name="[Query].[ProdavacNaziv].&amp;[Chad Mayo]"/>
        <member name="[Query].[ProdavacNaziv].&amp;[Chad Rios]"/>
        <member name="[Query].[ProdavacNaziv].&amp;[Chad Sims]"/>
        <member name="[Query].[ProdavacNaziv].&amp;[Chad Wong]"/>
        <member name="[Query].[ProdavacNaziv].&amp;[Cheri Lin]"/>
        <member name="[Query].[ProdavacNaziv].&amp;[Chris Gay]"/>
        <member name="[Query].[ProdavacNaziv].&amp;[Chris Orr]"/>
        <member name="[Query].[ProdavacNaziv].&amp;[Cindy Ray]"/>
        <member name="[Query].[ProdavacNaziv].&amp;[Claire Ho]"/>
        <member name="[Query].[ProdavacNaziv].&amp;[Claude Yu]"/>
        <member name="[Query].[ProdavacNaziv].&amp;[Clay Neal]"/>
        <member name="[Query].[ProdavacNaziv].&amp;[Clay Peck]"/>
        <member name="[Query].[ProdavacNaziv].&amp;[Clay West]"/>
        <member name="[Query].[ProdavacNaziv].&amp;[Clint Lin]"/>
        <member name="[Query].[ProdavacNaziv].&amp;[Clyde Day]"/>
        <member name="[Query].[ProdavacNaziv].&amp;[Cody Hill]"/>
        <member name="[Query].[ProdavacNaziv].&amp;[Cody Khan]"/>
        <member name="[Query].[ProdavacNaziv].&amp;[Cody Lynn]"/>
        <member name="[Query].[ProdavacNaziv].&amp;[Colby Lam]"/>
        <member name="[Query].[ProdavacNaziv].&amp;[Colby May]"/>
        <member name="[Query].[ProdavacNaziv].&amp;[Corey Ray]"/>
        <member name="[Query].[ProdavacNaziv].&amp;[Cory Best]"/>
        <member name="[Query].[ProdavacNaziv].&amp;[Cory Lowe]"/>
        <member name="[Query].[ProdavacNaziv].&amp;[Cory Neal]"/>
        <member name="[Query].[ProdavacNaziv].&amp;[Cory Park]"/>
        <member name="[Query].[ProdavacNaziv].&amp;[Cory Roth]"/>
        <member name="[Query].[ProdavacNaziv].&amp;[Cory Ward]"/>
        <member name="[Query].[ProdavacNaziv].&amp;[Dale Beck]"/>
        <member name="[Query].[ProdavacNaziv].&amp;[Dale Mann]"/>
        <member name="[Query].[ProdavacNaziv].&amp;[Dale Mora]"/>
        <member name="[Query].[ProdavacNaziv].&amp;[Dale Rush]"/>
        <member name="[Query].[ProdavacNaziv].&amp;[Dan Bauer]"/>
        <member name="[Query].[ProdavacNaziv].&amp;[Dan Boone]"/>
        <member name="[Query].[ProdavacNaziv].&amp;[Dan David]"/>
        <member name="[Query].[ProdavacNaziv].&amp;[Dan Floyd]"/>
        <member name="[Query].[ProdavacNaziv].&amp;[Dan Hines]"/>
        <member name="[Query].[ProdavacNaziv].&amp;[Dan Huynh]"/>
        <member name="[Query].[ProdavacNaziv].&amp;[Dan Keith]"/>
        <member name="[Query].[ProdavacNaziv].&amp;[Dan Lynch]"/>
        <member name="[Query].[ProdavacNaziv].&amp;[Dan Lyons]"/>
        <member name="[Query].[ProdavacNaziv].&amp;[Dan Nolan]"/>
        <member name="[Query].[ProdavacNaziv].&amp;[Dan Olson]"/>
        <member name="[Query].[ProdavacNaziv].&amp;[Dan Rivas]"/>
        <member name="[Query].[ProdavacNaziv].&amp;[Dan Solis]"/>
        <member name="[Query].[ProdavacNaziv].&amp;[Dan Zhang]"/>
        <member name="[Query].[ProdavacNaziv].&amp;[Dana Chen]"/>
        <member name="[Query].[ProdavacNaziv].&amp;[Dana Hays]"/>
        <member name="[Query].[ProdavacNaziv].&amp;[Dana Hood]"/>
        <member name="[Query].[ProdavacNaziv].&amp;[Dana Kent]"/>
        <member name="[Query].[ProdavacNaziv].&amp;[Dana Rush]"/>
        <member name="[Query].[ProdavacNaziv].&amp;[Dana Ryan]"/>
        <member name="[Query].[ProdavacNaziv].&amp;[Danny Lin]"/>
        <member name="[Query].[ProdavacNaziv].&amp;[Dante May]"/>
        <member name="[Query].[ProdavacNaziv].&amp;[Daphne Yu]"/>
        <member name="[Query].[ProdavacNaziv].&amp;[Darcy Lee]"/>
        <member name="[Query].[ProdavacNaziv].&amp;[Darcy Ray]"/>
        <member name="[Query].[ProdavacNaziv].&amp;[Darin Day]"/>
        <member name="[Query].[ProdavacNaziv].&amp;[Darius Yu]"/>
        <member name="[Query].[ProdavacNaziv].&amp;[Darla Day]"/>
        <member name="[Query].[ProdavacNaziv].&amp;[Darla Kim]"/>
        <member name="[Query].[ProdavacNaziv].&amp;[Darla Lin]"/>
        <member name="[Query].[ProdavacNaziv].&amp;[Darla Liu]"/>
        <member name="[Query].[ProdavacNaziv].&amp;[Darren Yu]"/>
        <member name="[Query].[ProdavacNaziv].&amp;[Darryl Yu]"/>
        <member name="[Query].[ProdavacNaziv].&amp;[David Lam]"/>
        <member name="[Query].[ProdavacNaziv].&amp;[Dawn Berg]"/>
        <member name="[Query].[ProdavacNaziv].&amp;[Dawn Cook]"/>
        <member name="[Query].[ProdavacNaziv].&amp;[Dawn Pace]"/>
        <member name="[Query].[ProdavacNaziv].&amp;[Dawn Ryan]"/>
        <member name="[Query].[ProdavacNaziv].&amp;[Dawn Todd]"/>
        <member name="[Query].[ProdavacNaziv].&amp;[Dawn Vang]"/>
        <member name="[Query].[ProdavacNaziv].&amp;[Dawn West]"/>
        <member name="[Query].[ProdavacNaziv].&amp;[Dawn Wood]"/>
        <member name="[Query].[ProdavacNaziv].&amp;[Dean Dean]"/>
        <member name="[Query].[ProdavacNaziv].&amp;[Dean Frye]"/>
        <member name="[Query].[ProdavacNaziv].&amp;[Dean Koch]"/>
        <member name="[Query].[ProdavacNaziv].&amp;[Dean Peck]"/>
        <member name="[Query].[ProdavacNaziv].&amp;[Dean Webb]"/>
        <member name="[Query].[ProdavacNaziv].&amp;[Dean Wood]"/>
        <member name="[Query].[ProdavacNaziv].&amp;[Dean York]"/>
        <member name="[Query].[ProdavacNaziv].&amp;[Deana Ali]"/>
        <member name="[Query].[ProdavacNaziv].&amp;[Deanna Ho]"/>
        <member name="[Query].[ProdavacNaziv].&amp;[Deanna Wu]"/>
        <member name="[Query].[ProdavacNaziv].&amp;[Debbie Li]"/>
        <member name="[Query].[ProdavacNaziv].&amp;[Debra Ray]"/>
        <member name="[Query].[ProdavacNaziv].&amp;[Dena Berg]"/>
        <member name="[Query].[ProdavacNaziv].&amp;[Dena Bush]"/>
        <member name="[Query].[ProdavacNaziv].&amp;[Dena Hahn]"/>
        <member name="[Query].[ProdavacNaziv].&amp;[Dena Hess]"/>
        <member name="[Query].[ProdavacNaziv].&amp;[Dena Pena]"/>
        <member name="[Query].[ProdavacNaziv].&amp;[Dena Roth]"/>
        <member name="[Query].[ProdavacNaziv].&amp;[Dena Rush]"/>
        <member name="[Query].[ProdavacNaziv].&amp;[Dena Shaw]"/>
        <member name="[Query].[ProdavacNaziv].&amp;[Dena Wall]"/>
        <member name="[Query].[ProdavacNaziv].&amp;[Dena Wise]"/>
        <member name="[Query].[ProdavacNaziv].&amp;[Denise Li]"/>
        <member name="[Query].[ProdavacNaziv].&amp;[Devon Key]"/>
        <member name="[Query].[ProdavacNaziv].&amp;[Dexter Ho]"/>
        <member name="[Query].[ProdavacNaziv].&amp;[Diana Ray]"/>
        <member name="[Query].[ProdavacNaziv].&amp;[Dina Cruz]"/>
        <member name="[Query].[ProdavacNaziv].&amp;[Dina Frey]"/>
        <member name="[Query].[ProdavacNaziv].&amp;[Dina Hunt]"/>
        <member name="[Query].[ProdavacNaziv].&amp;[Dina Kirk]"/>
        <member name="[Query].[ProdavacNaziv].&amp;[Dina Lynn]"/>
        <member name="[Query].[ProdavacNaziv].&amp;[Dina Mann]"/>
        <member name="[Query].[ProdavacNaziv].&amp;[Dina Rowe]"/>
        <member name="[Query].[ProdavacNaziv].&amp;[Dion Bird]"/>
        <member name="[Query].[ProdavacNaziv].&amp;[Dion Dyer]"/>
        <member name="[Query].[ProdavacNaziv].&amp;[Dion Hess]"/>
        <member name="[Query].[ProdavacNaziv].&amp;[Dion Kidd]"/>
        <member name="[Query].[ProdavacNaziv].&amp;[Dion Mann]"/>
        <member name="[Query].[ProdavacNaziv].&amp;[Dion Page]"/>
        <member name="[Query].[ProdavacNaziv].&amp;[Dion Webb]"/>
        <member name="[Query].[ProdavacNaziv].&amp;[Dion Wood]"/>
        <member name="[Query].[ProdavacNaziv].&amp;[Don Burke]"/>
        <member name="[Query].[ProdavacNaziv].&amp;[Don Duffy]"/>
        <member name="[Query].[ProdavacNaziv].&amp;[Don Frost]"/>
        <member name="[Query].[ProdavacNaziv].&amp;[Don Gould]"/>
        <member name="[Query].[ProdavacNaziv].&amp;[Don Hobbs]"/>
        <member name="[Query].[ProdavacNaziv].&amp;[Don Hogan]"/>
        <member name="[Query].[ProdavacNaziv].&amp;[Don Moses]"/>
        <member name="[Query].[ProdavacNaziv].&amp;[Don Ortiz]"/>
        <member name="[Query].[ProdavacNaziv].&amp;[Don Stein]"/>
        <member name="[Query].[ProdavacNaziv].&amp;[Dora Cain]"/>
        <member name="[Query].[ProdavacNaziv].&amp;[Dora Love]"/>
        <member name="[Query].[ProdavacNaziv].&amp;[Dora Todd]"/>
        <member name="[Query].[ProdavacNaziv].&amp;[Dora Wood]"/>
        <member name="[Query].[ProdavacNaziv].&amp;[Doris Orr]"/>
        <member name="[Query].[ProdavacNaziv].&amp;[Drew Bush]"/>
        <member name="[Query].[ProdavacNaziv].&amp;[Drew Haas]"/>
        <member name="[Query].[ProdavacNaziv].&amp;[Drew Long]"/>
        <member name="[Query].[ProdavacNaziv].&amp;[Drew Lowe]"/>
        <member name="[Query].[ProdavacNaziv].&amp;[Drew Lynn]"/>
        <member name="[Query].[ProdavacNaziv].&amp;[Drew Pope]"/>
        <member name="[Query].[ProdavacNaziv].&amp;[Drew Rice]"/>
        <member name="[Query].[ProdavacNaziv].&amp;[Drew Rowe]"/>
        <member name="[Query].[ProdavacNaziv].&amp;[Drew Rush]"/>
        <member name="[Query].[ProdavacNaziv].&amp;[Drew Sims]"/>
        <member name="[Query].[ProdavacNaziv].&amp;[Drew Todd]"/>
        <member name="[Query].[ProdavacNaziv].&amp;[Duane Cox]"/>
        <member name="[Query].[ProdavacNaziv].&amp;[Dwight Ho]"/>
        <member name="[Query].[ProdavacNaziv].&amp;[Earl Clay]"/>
        <member name="[Query].[ProdavacNaziv].&amp;[Earl Paul]"/>
        <member name="[Query].[ProdavacNaziv].&amp;[Earl Sims]"/>
        <member name="[Query].[ProdavacNaziv].&amp;[Earl Vega]"/>
        <member name="[Query].[ProdavacNaziv].&amp;[Ebony Fox]"/>
        <member name="[Query].[ProdavacNaziv].&amp;[Edith Lam]"/>
        <member name="[Query].[ProdavacNaziv].&amp;[Edwin Fry]"/>
        <member name="[Query].[ProdavacNaziv].&amp;[Edwin Lin]"/>
        <member name="[Query].[ProdavacNaziv].&amp;[Edwin Liu]"/>
        <member name="[Query].[ProdavacNaziv].&amp;[Eileen Ho]"/>
        <member name="[Query].[ProdavacNaziv].&amp;[Elaine Li]"/>
        <member name="[Query].[ProdavacNaziv].&amp;[Elena Ray]"/>
        <member name="[Query].[ProdavacNaziv].&amp;[Eli Barry]"/>
        <member name="[Query].[ProdavacNaziv].&amp;[Eli Brock]"/>
        <member name="[Query].[ProdavacNaziv].&amp;[Eli Bryan]"/>
        <member name="[Query].[ProdavacNaziv].&amp;[Eli Ewing]"/>
        <member name="[Query].[ProdavacNaziv].&amp;[Eli Smith]"/>
        <member name="[Query].[ProdavacNaziv].&amp;[Eli Woods]"/>
        <member name="[Query].[ProdavacNaziv].&amp;[Eli Yoder]"/>
        <member name="[Query].[ProdavacNaziv].&amp;[Ellen Gay]"/>
        <member name="[Query].[ProdavacNaziv].&amp;[Ellen Lam]"/>
        <member name="[Query].[ProdavacNaziv].&amp;[Emma Best]"/>
        <member name="[Query].[ProdavacNaziv].&amp;[Emma Kemp]"/>
        <member name="[Query].[ProdavacNaziv].&amp;[Emma Knox]"/>
        <member name="[Query].[ProdavacNaziv].&amp;[Emma Mora]"/>
        <member name="[Query].[ProdavacNaziv].&amp;[Emma Reed]"/>
        <member name="[Query].[ProdavacNaziv].&amp;[Emma Ward]"/>
        <member name="[Query].[ProdavacNaziv].&amp;[Emma West]"/>
        <member name="[Query].[ProdavacNaziv].&amp;[Eric Clay]"/>
        <member name="[Query].[ProdavacNaziv].&amp;[Eric Duke]"/>
        <member name="[Query].[ProdavacNaziv].&amp;[Eric Kemp]"/>
        <member name="[Query].[ProdavacNaziv].&amp;[Eric Lamb]"/>
        <member name="[Query].[ProdavacNaziv].&amp;[Eric Moon]"/>
        <member name="[Query].[ProdavacNaziv].&amp;[Eric Roth]"/>
        <member name="[Query].[ProdavacNaziv].&amp;[Eric Tate]"/>
        <member name="[Query].[ProdavacNaziv].&amp;[Eric Yang]"/>
        <member name="[Query].[ProdavacNaziv].&amp;[Erica Cox]"/>
        <member name="[Query].[ProdavacNaziv].&amp;[Erick Fry]"/>
        <member name="[Query].[ProdavacNaziv].&amp;[Erick Gay]"/>
        <member name="[Query].[ProdavacNaziv].&amp;[Erik Bird]"/>
        <member name="[Query].[ProdavacNaziv].&amp;[Erik Byrd]"/>
        <member name="[Query].[ProdavacNaziv].&amp;[Erik Khan]"/>
        <member name="[Query].[ProdavacNaziv].&amp;[Erik Lara]"/>
        <member name="[Query].[ProdavacNaziv].&amp;[Erik Peck]"/>
        <member name="[Query].[ProdavacNaziv].&amp;[Erik Rich]"/>
        <member name="[Query].[ProdavacNaziv].&amp;[Erika Ali]"/>
        <member name="[Query].[ProdavacNaziv].&amp;[Erika Fox]"/>
        <member name="[Query].[ProdavacNaziv].&amp;[Erika Liu]"/>
        <member name="[Query].[ProdavacNaziv].&amp;[Erin Bean]"/>
        <member name="[Query].[ProdavacNaziv].&amp;[Erin Cruz]"/>
        <member name="[Query].[ProdavacNaziv].&amp;[Erin Gill]"/>
        <member name="[Query].[ProdavacNaziv].&amp;[Erin Kent]"/>
        <member name="[Query].[ProdavacNaziv].&amp;[Erin Lane]"/>
        <member name="[Query].[ProdavacNaziv].&amp;[Erin Lynn]"/>
        <member name="[Query].[ProdavacNaziv].&amp;[Erin Reid]"/>
        <member name="[Query].[ProdavacNaziv].&amp;[Erin Ryan]"/>
        <member name="[Query].[ProdavacNaziv].&amp;[Erin Ware]"/>
        <member name="[Query].[ProdavacNaziv].&amp;[Esther Li]"/>
        <member name="[Query].[ProdavacNaziv].&amp;[Ethan Lee]"/>
        <member name="[Query].[ProdavacNaziv].&amp;[Eva Blake]"/>
        <member name="[Query].[ProdavacNaziv].&amp;[Eva Bowen]"/>
        <member name="[Query].[ProdavacNaziv].&amp;[Eva Burke]"/>
        <member name="[Query].[ProdavacNaziv].&amp;[Eva Chase]"/>
        <member name="[Query].[ProdavacNaziv].&amp;[Eva Clark]"/>
        <member name="[Query].[ProdavacNaziv].&amp;[Eva Glenn]"/>
        <member name="[Query].[ProdavacNaziv].&amp;[Eva Hines]"/>
        <member name="[Query].[ProdavacNaziv].&amp;[Eva Jones]"/>
        <member name="[Query].[ProdavacNaziv].&amp;[Eva Lucas]"/>
        <member name="[Query].[ProdavacNaziv].&amp;[Eva Mckee]"/>
        <member name="[Query].[ProdavacNaziv].&amp;[Eva Poole]"/>
        <member name="[Query].[ProdavacNaziv].&amp;[Eva Pratt]"/>
        <member name="[Query].[ProdavacNaziv].&amp;[Eva Reyes]"/>
        <member name="[Query].[ProdavacNaziv].&amp;[Eva Singh]"/>
        <member name="[Query].[ProdavacNaziv].&amp;[Eva Wells]"/>
        <member name="[Query].[ProdavacNaziv].&amp;[Evan Meza]"/>
        <member name="[Query].[ProdavacNaziv].&amp;[Evan Page]"/>
        <member name="[Query].[ProdavacNaziv].&amp;[Evan Paul]"/>
        <member name="[Query].[ProdavacNaziv].&amp;[Evan Reed]"/>
        <member name="[Query].[ProdavacNaziv].&amp;[Evan Rios]"/>
        <member name="[Query].[ProdavacNaziv].&amp;[Evan Shea]"/>
        <member name="[Query].[ProdavacNaziv].&amp;[Evan Tran]"/>
        <member name="[Query].[ProdavacNaziv].&amp;[Evan Vega]"/>
        <member name="[Query].[ProdavacNaziv].&amp;[Faith Kim]"/>
        <member name="[Query].[ProdavacNaziv].&amp;[Felix Ray]"/>
        <member name="[Query].[ProdavacNaziv].&amp;[Floyd Gay]"/>
        <member name="[Query].[ProdavacNaziv].&amp;[Frank May]"/>
        <member name="[Query].[ProdavacNaziv].&amp;[Fred Hart]"/>
        <member name="[Query].[ProdavacNaziv].&amp;[Fred King]"/>
        <member name="[Query].[ProdavacNaziv].&amp;[Fred Lynn]"/>
        <member name="[Query].[ProdavacNaziv].&amp;[Fred Mack]"/>
        <member name="[Query].[ProdavacNaziv].&amp;[Fred Mann]"/>
        <member name="[Query].[ProdavacNaziv].&amp;[Fred Rush]"/>
        <member name="[Query].[ProdavacNaziv].&amp;[Fred Soto]"/>
        <member name="[Query].[ProdavacNaziv].&amp;[Gail Barr]"/>
        <member name="[Query].[ProdavacNaziv].&amp;[Gail Kane]"/>
        <member name="[Query].[ProdavacNaziv].&amp;[Gail Pham]"/>
        <member name="[Query].[ProdavacNaziv].&amp;[Gail Pope]"/>
        <member name="[Query].[ProdavacNaziv].&amp;[Gail Ward]"/>
        <member name="[Query].[ProdavacNaziv].&amp;[Gary Bray]"/>
        <member name="[Query].[ProdavacNaziv].&amp;[Gary Choi]"/>
        <member name="[Query].[ProdavacNaziv].&amp;[Gary Cole]"/>
        <member name="[Query].[ProdavacNaziv].&amp;[Gary Kidd]"/>
        <member name="[Query].[ProdavacNaziv].&amp;[Gary Lamb]"/>
        <member name="[Query].[ProdavacNaziv].&amp;[Gary Paul]"/>
        <member name="[Query].[ProdavacNaziv].&amp;[Gary Pugh]"/>
        <member name="[Query].[ProdavacNaziv].&amp;[Gary Ross]"/>
        <member name="[Query].[ProdavacNaziv].&amp;[Gary Wang]"/>
        <member name="[Query].[ProdavacNaziv].&amp;[Gena Duke]"/>
        <member name="[Query].[ProdavacNaziv].&amp;[Gena Gray]"/>
        <member name="[Query].[ProdavacNaziv].&amp;[Gena Luna]"/>
        <member name="[Query].[ProdavacNaziv].&amp;[Gena Reed]"/>
        <member name="[Query].[ProdavacNaziv].&amp;[Gena Shaw]"/>
        <member name="[Query].[ProdavacNaziv].&amp;[Gena Wang]"/>
        <member name="[Query].[ProdavacNaziv].&amp;[Gena West]"/>
        <member name="[Query].[ProdavacNaziv].&amp;[Gene Cruz]"/>
        <member name="[Query].[ProdavacNaziv].&amp;[Gene Koch]"/>
        <member name="[Query].[ProdavacNaziv].&amp;[Gene Mays]"/>
        <member name="[Query].[ProdavacNaziv].&amp;[Gene Pope]"/>
        <member name="[Query].[ProdavacNaziv].&amp;[Gene Ross]"/>
        <member name="[Query].[ProdavacNaziv].&amp;[Gerard Le]"/>
        <member name="[Query].[ProdavacNaziv].&amp;[Gina Beck]"/>
        <member name="[Query].[ProdavacNaziv].&amp;[Gina Dunn]"/>
        <member name="[Query].[ProdavacNaziv].&amp;[Gina Frye]"/>
        <member name="[Query].[ProdavacNaziv].&amp;[Gina King]"/>
        <member name="[Query].[ProdavacNaziv].&amp;[Gina Kirk]"/>
        <member name="[Query].[ProdavacNaziv].&amp;[Gina Mays]"/>
        <member name="[Query].[ProdavacNaziv].&amp;[Glen Lowe]"/>
        <member name="[Query].[ProdavacNaziv].&amp;[Glen Snow]"/>
        <member name="[Query].[ProdavacNaziv].&amp;[Glen Tate]"/>
        <member name="[Query].[ProdavacNaziv].&amp;[Glen Webb]"/>
        <member name="[Query].[ProdavacNaziv].&amp;[Glenn Orr]"/>
        <member name="[Query].[ProdavacNaziv].&amp;[Gloria Wu]"/>
        <member name="[Query].[ProdavacNaziv].&amp;[Grace Gay]"/>
        <member name="[Query].[ProdavacNaziv].&amp;[Grace Kim]"/>
        <member name="[Query].[ProdavacNaziv].&amp;[Grace May]"/>
        <member name="[Query].[ProdavacNaziv].&amp;[Greg Bass]"/>
        <member name="[Query].[ProdavacNaziv].&amp;[Greg Buck]"/>
        <member name="[Query].[ProdavacNaziv].&amp;[Greg Good]"/>
        <member name="[Query].[ProdavacNaziv].&amp;[Greg Lara]"/>
        <member name="[Query].[ProdavacNaziv].&amp;[Greg Levy]"/>
        <member name="[Query].[ProdavacNaziv].&amp;[Greg Moss]"/>
        <member name="[Query].[ProdavacNaziv].&amp;[Greg Pugh]"/>
        <member name="[Query].[ProdavacNaziv].&amp;[Greg Vega]"/>
        <member name="[Query].[ProdavacNaziv].&amp;[Greg Wang]"/>
        <member name="[Query].[ProdavacNaziv].&amp;[Greg Wolf]"/>
        <member name="[Query].[ProdavacNaziv].&amp;[Guy Boone]"/>
        <member name="[Query].[ProdavacNaziv].&amp;[Guy Costa]"/>
        <member name="[Query].[ProdavacNaziv].&amp;[Guy Gates]"/>
        <member name="[Query].[ProdavacNaziv].&amp;[Guy Kirby]"/>
        <member name="[Query].[ProdavacNaziv].&amp;[Guy Lopez]"/>
        <member name="[Query].[ProdavacNaziv].&amp;[Guy Moody]"/>
        <member name="[Query].[ProdavacNaziv].&amp;[Guy Munoz]"/>
        <member name="[Query].[ProdavacNaziv].&amp;[Guy Ramos]"/>
        <member name="[Query].[ProdavacNaziv].&amp;[Guy Scott]"/>
        <member name="[Query].[ProdavacNaziv].&amp;[Guy Small]"/>
        <member name="[Query].[ProdavacNaziv].&amp;[Guy Solis]"/>
        <member name="[Query].[ProdavacNaziv].&amp;[Guy Walls]"/>
        <member name="[Query].[ProdavacNaziv].&amp;[Harry Cox]"/>
        <member name="[Query].[ProdavacNaziv].&amp;[Heath Fox]"/>
        <member name="[Query].[ProdavacNaziv].&amp;[Heath Liu]"/>
        <member name="[Query].[ProdavacNaziv].&amp;[Heath Orr]"/>
        <member name="[Query].[ProdavacNaziv].&amp;[Henry May]"/>
        <member name="[Query].[ProdavacNaziv].&amp;[Herman Li]"/>
        <member name="[Query].[ProdavacNaziv].&amp;[Hilary Yu]"/>
        <member name="[Query].[ProdavacNaziv].&amp;[Holly Cox]"/>
        <member name="[Query].[ProdavacNaziv].&amp;[Holly Roy]"/>
        <member name="[Query].[ProdavacNaziv].&amp;[Hope Dunn]"/>
        <member name="[Query].[ProdavacNaziv].&amp;[Hope Gill]"/>
        <member name="[Query].[ProdavacNaziv].&amp;[Hope Good]"/>
        <member name="[Query].[ProdavacNaziv].&amp;[Hope Hart]"/>
        <member name="[Query].[ProdavacNaziv].&amp;[Hope Hess]"/>
        <member name="[Query].[ProdavacNaziv].&amp;[Hope Howe]"/>
        <member name="[Query].[ProdavacNaziv].&amp;[Hope Luna]"/>
        <member name="[Query].[ProdavacNaziv].&amp;[Hope Neal]"/>
        <member name="[Query].[ProdavacNaziv].&amp;[Hope Owen]"/>
        <member name="[Query].[ProdavacNaziv].&amp;[Hope Vega]"/>
        <member name="[Query].[ProdavacNaziv].&amp;[Hope Ward]"/>
        <member name="[Query].[ProdavacNaziv].&amp;[Hugh Ford]"/>
        <member name="[Query].[ProdavacNaziv].&amp;[Hugh Kemp]"/>
        <member name="[Query].[ProdavacNaziv].&amp;[Hugh Knox]"/>
        <member name="[Query].[ProdavacNaziv].&amp;[Hugh Leon]"/>
        <member name="[Query].[ProdavacNaziv].&amp;[Hugh Ward]"/>
        <member name="[Query].[ProdavacNaziv].&amp;[Ian Drake]"/>
        <member name="[Query].[ProdavacNaziv].&amp;[Ian Huang]"/>
        <member name="[Query].[ProdavacNaziv].&amp;[Ian Lewis]"/>
        <member name="[Query].[ProdavacNaziv].&amp;[Ian Lloyd]"/>
        <member name="[Query].[ProdavacNaziv].&amp;[Ian Petty]"/>
        <member name="[Query].[ProdavacNaziv].&amp;[Ira Avila]"/>
        <member name="[Query].[ProdavacNaziv].&amp;[Ira Brady]"/>
        <member name="[Query].[ProdavacNaziv].&amp;[Ira Henry]"/>
        <member name="[Query].[ProdavacNaziv].&amp;[Ira Huang]"/>
        <member name="[Query].[ProdavacNaziv].&amp;[Ira Lopez]"/>
        <member name="[Query].[ProdavacNaziv].&amp;[Ira Lucas]"/>
        <member name="[Query].[ProdavacNaziv].&amp;[Ira Mckee]"/>
        <member name="[Query].[ProdavacNaziv].&amp;[Ira Olsen]"/>
        <member name="[Query].[ProdavacNaziv].&amp;[Ira Poole]"/>
        <member name="[Query].[ProdavacNaziv].&amp;[Ira Riggs]"/>
        <member name="[Query].[ProdavacNaziv].&amp;[Ira Short]"/>
        <member name="[Query].[ProdavacNaziv].&amp;[Irene Lam]"/>
        <member name="[Query].[ProdavacNaziv].&amp;[Irene Ray]"/>
        <member name="[Query].[ProdavacNaziv].&amp;[Iris Bond]"/>
        <member name="[Query].[ProdavacNaziv].&amp;[Iris Chan]"/>
        <member name="[Query].[ProdavacNaziv].&amp;[Iris Dyer]"/>
        <member name="[Query].[ProdavacNaziv].&amp;[Iris Lutz]"/>
        <member name="[Query].[ProdavacNaziv].&amp;[Iris Mack]"/>
        <member name="[Query].[ProdavacNaziv].&amp;[Iris Shah]"/>
        <member name="[Query].[ProdavacNaziv].&amp;[Iris Sims]"/>
        <member name="[Query].[ProdavacNaziv].&amp;[Iris Wise]"/>
        <member name="[Query].[ProdavacNaziv].&amp;[Irma Hall]"/>
        <member name="[Query].[ProdavacNaziv].&amp;[Irma Hart]"/>
        <member name="[Query].[ProdavacNaziv].&amp;[Irma Levy]"/>
        <member name="[Query].[ProdavacNaziv].&amp;[Irma Neal]"/>
        <member name="[Query].[ProdavacNaziv].&amp;[Irma Wood]"/>
        <member name="[Query].[ProdavacNaziv].&amp;[Isaac Day]"/>
        <member name="[Query].[ProdavacNaziv].&amp;[Isaac Fox]"/>
        <member name="[Query].[ProdavacNaziv].&amp;[Ivan Hood]"/>
        <member name="[Query].[ProdavacNaziv].&amp;[Ivan Owen]"/>
        <member name="[Query].[ProdavacNaziv].&amp;[Ivan Paul]"/>
        <member name="[Query].[ProdavacNaziv].&amp;[Ivan Roth]"/>
        <member name="[Query].[ProdavacNaziv].&amp;[Ivan Soto]"/>
        <member name="[Query].[ProdavacNaziv].&amp;[Ivan Yang]"/>
        <member name="[Query].[ProdavacNaziv].&amp;[Jack Bass]"/>
        <member name="[Query].[ProdavacNaziv].&amp;[Jack Hale]"/>
        <member name="[Query].[ProdavacNaziv].&amp;[Jack Kidd]"/>
        <member name="[Query].[ProdavacNaziv].&amp;[Jack Mora]"/>
        <member name="[Query].[ProdavacNaziv].&amp;[Jack Pena]"/>
        <member name="[Query].[ProdavacNaziv].&amp;[Jack Shah]"/>
        <member name="[Query].[ProdavacNaziv].&amp;[Jack Vang]"/>
        <member name="[Query].[ProdavacNaziv].&amp;[Jack Wolf]"/>
        <member name="[Query].[ProdavacNaziv].&amp;[Jake Case]"/>
        <member name="[Query].[ProdavacNaziv].&amp;[Jake Cobb]"/>
        <member name="[Query].[ProdavacNaziv].&amp;[Jake Cook]"/>
        <member name="[Query].[ProdavacNaziv].&amp;[Jamey Day]"/>
        <member name="[Query].[ProdavacNaziv].&amp;[Jami Barr]"/>
        <member name="[Query].[ProdavacNaziv].&amp;[Jami Dean]"/>
        <member name="[Query].[ProdavacNaziv].&amp;[Jami Haas]"/>
        <member name="[Query].[ProdavacNaziv].&amp;[Jami Lamb]"/>
        <member name="[Query].[ProdavacNaziv].&amp;[Jami Love]"/>
        <member name="[Query].[ProdavacNaziv].&amp;[Jami Mack]"/>
        <member name="[Query].[ProdavacNaziv].&amp;[Jami Ruiz]"/>
        <member name="[Query].[ProdavacNaziv].&amp;[Jami Ward]"/>
        <member name="[Query].[ProdavacNaziv].&amp;[Jamie Day]"/>
        <member name="[Query].[ProdavacNaziv].&amp;[Jana Chan]"/>
        <member name="[Query].[ProdavacNaziv].&amp;[Jana Hess]"/>
        <member name="[Query].[ProdavacNaziv].&amp;[Jana Mann]"/>
        <member name="[Query].[ProdavacNaziv].&amp;[Jana Ryan]"/>
        <member name="[Query].[ProdavacNaziv].&amp;[Jane Buck]"/>
        <member name="[Query].[ProdavacNaziv].&amp;[Jane Diaz]"/>
        <member name="[Query].[ProdavacNaziv].&amp;[Jane Holt]"/>
        <member name="[Query].[ProdavacNaziv].&amp;[Jane Leon]"/>
        <member name="[Query].[ProdavacNaziv].&amp;[Janet Gay]"/>
        <member name="[Query].[ProdavacNaziv].&amp;[Janet Liu]"/>
        <member name="[Query].[ProdavacNaziv].&amp;[Janet Ray]"/>
        <member name="[Query].[ProdavacNaziv].&amp;[Jared Fox]"/>
        <member name="[Query].[ProdavacNaziv].&amp;[Jason Gay]"/>
        <member name="[Query].[ProdavacNaziv].&amp;[Jason Key]"/>
        <member name="[Query].[ProdavacNaziv].&amp;[Jay Blake]"/>
        <member name="[Query].[ProdavacNaziv].&amp;[Jay Colon]"/>
        <member name="[Query].[ProdavacNaziv].&amp;[Jay Craig]"/>
        <member name="[Query].[ProdavacNaziv].&amp;[Jay Hayes]"/>
        <member name="[Query].[ProdavacNaziv].&amp;[Jay Huber]"/>
        <member name="[Query].[ProdavacNaziv].&amp;[Jay Ortiz]"/>
        <member name="[Query].[ProdavacNaziv].&amp;[Jay Perry]"/>
        <member name="[Query].[ProdavacNaziv].&amp;[Jay Reyes]"/>
        <member name="[Query].[ProdavacNaziv].&amp;[Jay Silva]"/>
        <member name="[Query].[ProdavacNaziv].&amp;[Jean Case]"/>
        <member name="[Query].[ProdavacNaziv].&amp;[Jean King]"/>
        <member name="[Query].[ProdavacNaziv].&amp;[Jean Ruiz]"/>
        <member name="[Query].[ProdavacNaziv].&amp;[Jean Wise]"/>
        <member name="[Query].[ProdavacNaziv].&amp;[Jeff Berg]"/>
        <member name="[Query].[ProdavacNaziv].&amp;[Jeff Bray]"/>
        <member name="[Query].[ProdavacNaziv].&amp;[Jeff Good]"/>
        <member name="[Query].[ProdavacNaziv].&amp;[Jeff Holt]"/>
        <member name="[Query].[ProdavacNaziv].&amp;[Jeff Huff]"/>
        <member name="[Query].[ProdavacNaziv].&amp;[Jeff Khan]"/>
        <member name="[Query].[ProdavacNaziv].&amp;[Jeff Moon]"/>
        <member name="[Query].[ProdavacNaziv].&amp;[Jenny Key]"/>
        <member name="[Query].[ProdavacNaziv].&amp;[Jerome Li]"/>
        <member name="[Query].[ProdavacNaziv].&amp;[Jerrod Ho]"/>
        <member name="[Query].[ProdavacNaziv].&amp;[Jerrod Wu]"/>
        <member name="[Query].[ProdavacNaziv].&amp;[Jess Bean]"/>
        <member name="[Query].[ProdavacNaziv].&amp;[Jess Horn]"/>
        <member name="[Query].[ProdavacNaziv].&amp;[Jess Kerr]"/>
        <member name="[Query].[ProdavacNaziv].&amp;[Jess Mora]"/>
        <member name="[Query].[ProdavacNaziv].&amp;[Jess Rios]"/>
        <member name="[Query].[ProdavacNaziv].&amp;[Jess Wall]"/>
        <member name="[Query].[ProdavacNaziv].&amp;[Jess West]"/>
        <member name="[Query].[ProdavacNaziv].&amp;[Jesse Lam]"/>
        <member name="[Query].[ProdavacNaziv].&amp;[Jill Gray]"/>
        <member name="[Query].[ProdavacNaziv].&amp;[Jill Hale]"/>
        <member name="[Query].[ProdavacNaziv].&amp;[Jill Long]"/>
        <member name="[Query].[ProdavacNaziv].&amp;[Jill Nash]"/>
        <member name="[Query].[ProdavacNaziv].&amp;[Jill Park]"/>
        <member name="[Query].[ProdavacNaziv].&amp;[Jill Wong]"/>
        <member name="[Query].[ProdavacNaziv].&amp;[Jill York]"/>
        <member name="[Query].[ProdavacNaziv].&amp;[Jim Avery]"/>
        <member name="[Query].[ProdavacNaziv].&amp;[Jim Avila]"/>
        <member name="[Query].[ProdavacNaziv].&amp;[Jim Black]"/>
        <member name="[Query].[ProdavacNaziv].&amp;[Jim Cline]"/>
        <member name="[Query].[ProdavacNaziv].&amp;[Jim Duran]"/>
        <member name="[Query].[ProdavacNaziv].&amp;[Jim Huang]"/>
        <member name="[Query].[ProdavacNaziv].&amp;[Jim Lopez]"/>
        <member name="[Query].[ProdavacNaziv].&amp;[Jim Munoz]"/>
        <member name="[Query].[ProdavacNaziv].&amp;[Jim Petty]"/>
        <member name="[Query].[ProdavacNaziv].&amp;[Jim Pratt]"/>
        <member name="[Query].[ProdavacNaziv].&amp;[Jim Sloan]"/>
        <member name="[Query].[ProdavacNaziv].&amp;[Jim Stout]"/>
        <member name="[Query].[ProdavacNaziv].&amp;[Jim Welch]"/>
        <member name="[Query].[ProdavacNaziv].&amp;[Jimmie Le]"/>
        <member name="[Query].[ProdavacNaziv].&amp;[Jo Ashley]"/>
        <member name="[Query].[ProdavacNaziv].&amp;[Jo Davies]"/>
        <member name="[Query].[ProdavacNaziv].&amp;[Jo Foster]"/>
        <member name="[Query].[ProdavacNaziv].&amp;[Jo Fowler]"/>
        <member name="[Query].[ProdavacNaziv].&amp;[Jo Hebert]"/>
        <member name="[Query].[ProdavacNaziv].&amp;[Jo Juarez]"/>
        <member name="[Query].[ProdavacNaziv].&amp;[Jo Melton]"/>
        <member name="[Query].[ProdavacNaziv].&amp;[Jo Nguyen]"/>
        <member name="[Query].[ProdavacNaziv].&amp;[Jo Obrien]"/>
        <member name="[Query].[ProdavacNaziv].&amp;[Jo Riddle]"/>
        <member name="[Query].[ProdavacNaziv].&amp;[Jo Tanner]"/>
        <member name="[Query].[ProdavacNaziv].&amp;[Jo Wilson]"/>
        <member name="[Query].[ProdavacNaziv].&amp;[Jo Wright]"/>
        <member name="[Query].[ProdavacNaziv].&amp;[Joan Beck]"/>
        <member name="[Query].[ProdavacNaziv].&amp;[Joan Best]"/>
        <member name="[Query].[ProdavacNaziv].&amp;[Joan Chen]"/>
        <member name="[Query].[ProdavacNaziv].&amp;[Joan Cruz]"/>
        <member name="[Query].[ProdavacNaziv].&amp;[Joan Dean]"/>
        <member name="[Query].[ProdavacNaziv].&amp;[Joan Hays]"/>
        <member name="[Query].[ProdavacNaziv].&amp;[Joan Tate]"/>
        <member name="[Query].[ProdavacNaziv].&amp;[Joan Tran]"/>
        <member name="[Query].[ProdavacNaziv].&amp;[Joan Vang]"/>
        <member name="[Query].[ProdavacNaziv].&amp;[Joan Wall]"/>
        <member name="[Query].[ProdavacNaziv].&amp;[Joann Fox]"/>
        <member name="[Query].[ProdavacNaziv].&amp;[Joanne Wu]"/>
        <member name="[Query].[ProdavacNaziv].&amp;[Jodi Hays]"/>
        <member name="[Query].[ProdavacNaziv].&amp;[Jodi Kemp]"/>
        <member name="[Query].[ProdavacNaziv].&amp;[Jodi Knox]"/>
        <member name="[Query].[ProdavacNaziv].&amp;[Jodi Lane]"/>
        <member name="[Query].[ProdavacNaziv].&amp;[Jodi Lynn]"/>
        <member name="[Query].[ProdavacNaziv].&amp;[Jodi Reid]"/>
        <member name="[Query].[ProdavacNaziv].&amp;[Jodi Shea]"/>
        <member name="[Query].[ProdavacNaziv].&amp;[Jody Cole]"/>
        <member name="[Query].[ProdavacNaziv].&amp;[Jody Dyer]"/>
        <member name="[Query].[ProdavacNaziv].&amp;[Jody Lynn]"/>
        <member name="[Query].[ProdavacNaziv].&amp;[Jody Rush]"/>
        <member name="[Query].[ProdavacNaziv].&amp;[Jody Ryan]"/>
        <member name="[Query].[ProdavacNaziv].&amp;[Jody Sosa]"/>
        <member name="[Query].[ProdavacNaziv].&amp;[Joe Allen]"/>
        <member name="[Query].[ProdavacNaziv].&amp;[Joe Bowen]"/>
        <member name="[Query].[ProdavacNaziv].&amp;[Joe Clark]"/>
        <member name="[Query].[ProdavacNaziv].&amp;[Joe Ewing]"/>
        <member name="[Query].[ProdavacNaziv].&amp;[Joe Grant]"/>
        <member name="[Query].[ProdavacNaziv].&amp;[Joe Horne]"/>
        <member name="[Query].[ProdavacNaziv].&amp;[Joe Klein]"/>
        <member name="[Query].[ProdavacNaziv].&amp;[Joe Mckay]"/>
        <member name="[Query].[ProdavacNaziv].&amp;[Joe Rojas]"/>
        <member name="[Query].[ProdavacNaziv].&amp;[Joe Roman]"/>
        <member name="[Query].[ProdavacNaziv].&amp;[Joe Solis]"/>
        <member name="[Query].[ProdavacNaziv].&amp;[Joe Stark]"/>
        <member name="[Query].[ProdavacNaziv].&amp;[Joe Watts]"/>
        <member name="[Query].[ProdavacNaziv].&amp;[Joel Ball]"/>
        <member name="[Query].[ProdavacNaziv].&amp;[Joel Bean]"/>
        <member name="[Query].[ProdavacNaziv].&amp;[Joel Case]"/>
        <member name="[Query].[ProdavacNaziv].&amp;[Joel Frye]"/>
        <member name="[Query].[ProdavacNaziv].&amp;[Joel Hahn]"/>
        <member name="[Query].[ProdavacNaziv].&amp;[Joel Hess]"/>
        <member name="[Query].[ProdavacNaziv].&amp;[Joel Kent]"/>
        <member name="[Query].[ProdavacNaziv].&amp;[Joel Lamb]"/>
        <member name="[Query].[ProdavacNaziv].&amp;[Joel Long]"/>
        <member name="[Query].[ProdavacNaziv].&amp;[Joel Sosa]"/>
        <member name="[Query].[ProdavacNaziv].&amp;[Joel West]"/>
        <member name="[Query].[ProdavacNaziv].&amp;[Joey Byrd]"/>
        <member name="[Query].[ProdavacNaziv].&amp;[Joey Frye]"/>
        <member name="[Query].[ProdavacNaziv].&amp;[Joey Good]"/>
        <member name="[Query].[ProdavacNaziv].&amp;[Joey Kidd]"/>
        <member name="[Query].[ProdavacNaziv].&amp;[Joey Knox]"/>
        <member name="[Query].[ProdavacNaziv].&amp;[Joey Reed]"/>
        <member name="[Query].[ProdavacNaziv].&amp;[Joey Rios]"/>
        <member name="[Query].[ProdavacNaziv].&amp;[John Carr]"/>
        <member name="[Query].[ProdavacNaziv].&amp;[John Cole]"/>
        <member name="[Query].[ProdavacNaziv].&amp;[John Cook]"/>
        <member name="[Query].[ProdavacNaziv].&amp;[John Hahn]"/>
        <member name="[Query].[ProdavacNaziv].&amp;[John Hill]"/>
        <member name="[Query].[ProdavacNaziv].&amp;[John Hunt]"/>
        <member name="[Query].[ProdavacNaziv].&amp;[John Rush]"/>
        <member name="[Query].[ProdavacNaziv].&amp;[John Wolf]"/>
        <member name="[Query].[ProdavacNaziv].&amp;[Jon Blair]"/>
        <member name="[Query].[ProdavacNaziv].&amp;[Jon Braun]"/>
        <member name="[Query].[ProdavacNaziv].&amp;[Jon Combs]"/>
        <member name="[Query].[ProdavacNaziv].&amp;[Jon David]"/>
        <member name="[Query].[ProdavacNaziv].&amp;[Jon Eaton]"/>
        <member name="[Query].[ProdavacNaziv].&amp;[Jon Evans]"/>
        <member name="[Query].[ProdavacNaziv].&amp;[Jon Jones]"/>
        <member name="[Query].[ProdavacNaziv].&amp;[Jon Logan]"/>
        <member name="[Query].[ProdavacNaziv].&amp;[Jon Mayer]"/>
        <member name="[Query].[ProdavacNaziv].&amp;[Jon Poole]"/>
        <member name="[Query].[ProdavacNaziv].&amp;[Jon Sharp]"/>
        <member name="[Query].[ProdavacNaziv].&amp;[Jon Weeks]"/>
        <member name="[Query].[ProdavacNaziv].&amp;[Joni Bray]"/>
        <member name="[Query].[ProdavacNaziv].&amp;[Joni Cobb]"/>
        <member name="[Query].[ProdavacNaziv].&amp;[Joni Diaz]"/>
        <member name="[Query].[ProdavacNaziv].&amp;[Joni Good]"/>
        <member name="[Query].[ProdavacNaziv].&amp;[Joni Hull]"/>
        <member name="[Query].[ProdavacNaziv].&amp;[Joni Kane]"/>
        <member name="[Query].[ProdavacNaziv].&amp;[Joni Kent]"/>
        <member name="[Query].[ProdavacNaziv].&amp;[Joni Lynn]"/>
        <member name="[Query].[ProdavacNaziv].&amp;[Joni Pace]"/>
        <member name="[Query].[ProdavacNaziv].&amp;[Joni Todd]"/>
        <member name="[Query].[ProdavacNaziv].&amp;[Jorge Fry]"/>
        <member name="[Query].[ProdavacNaziv].&amp;[Jose Hess]"/>
        <member name="[Query].[ProdavacNaziv].&amp;[Jose Hood]"/>
        <member name="[Query].[ProdavacNaziv].&amp;[Jose Howe]"/>
        <member name="[Query].[ProdavacNaziv].&amp;[Jose Lamb]"/>
        <member name="[Query].[ProdavacNaziv].&amp;[Jose Lowe]"/>
        <member name="[Query].[ProdavacNaziv].&amp;[Jose Roth]"/>
        <member name="[Query].[ProdavacNaziv].&amp;[Joseph Li]"/>
        <member name="[Query].[ProdavacNaziv].&amp;[Josh Bell]"/>
        <member name="[Query].[ProdavacNaziv].&amp;[Josh Chan]"/>
        <member name="[Query].[ProdavacNaziv].&amp;[Josh Cole]"/>
        <member name="[Query].[ProdavacNaziv].&amp;[Josh Hale]"/>
        <member name="[Query].[ProdavacNaziv].&amp;[Josh Meza]"/>
        <member name="[Query].[ProdavacNaziv].&amp;[Josh Owen]"/>
        <member name="[Query].[ProdavacNaziv].&amp;[Josh Pugh]"/>
        <member name="[Query].[ProdavacNaziv].&amp;[Josh Vang]"/>
        <member name="[Query].[ProdavacNaziv].&amp;[Joy Arias]"/>
        <member name="[Query].[ProdavacNaziv].&amp;[Joy Ayala]"/>
        <member name="[Query].[ProdavacNaziv].&amp;[Joy Cline]"/>
        <member name="[Query].[ProdavacNaziv].&amp;[Joy Crane]"/>
        <member name="[Query].[ProdavacNaziv].&amp;[Joy Gross]"/>
        <member name="[Query].[ProdavacNaziv].&amp;[Joy Hines]"/>
        <member name="[Query].[ProdavacNaziv].&amp;[Joy Lyons]"/>
        <member name="[Query].[ProdavacNaziv].&amp;[Joy Mayer]"/>
        <member name="[Query].[ProdavacNaziv].&amp;[Joy Mckay]"/>
        <member name="[Query].[ProdavacNaziv].&amp;[Joy Meyer]"/>
        <member name="[Query].[ProdavacNaziv].&amp;[Joy Mills]"/>
        <member name="[Query].[ProdavacNaziv].&amp;[Joy Nolan]"/>
        <member name="[Query].[ProdavacNaziv].&amp;[Joy Reyes]"/>
        <member name="[Query].[ProdavacNaziv].&amp;[Joy Stone]"/>
        <member name="[Query].[ProdavacNaziv].&amp;[Joy Walsh]"/>
        <member name="[Query].[ProdavacNaziv].&amp;[Joy Yates]"/>
        <member name="[Query].[ProdavacNaziv].&amp;[Juan Ford]"/>
        <member name="[Query].[ProdavacNaziv].&amp;[Juan Frey]"/>
        <member name="[Query].[ProdavacNaziv].&amp;[Juan Frye]"/>
        <member name="[Query].[ProdavacNaziv].&amp;[Juan Hays]"/>
        <member name="[Query].[ProdavacNaziv].&amp;[Juan Lamb]"/>
        <member name="[Query].[ProdavacNaziv].&amp;[Juan Luna]"/>
        <member name="[Query].[ProdavacNaziv].&amp;[Juan Page]"/>
        <member name="[Query].[ProdavacNaziv].&amp;[Juan Shea]"/>
        <member name="[Query].[ProdavacNaziv].&amp;[Juan Wong]"/>
        <member name="[Query].[ProdavacNaziv].&amp;[Judy Bird]"/>
        <member name="[Query].[ProdavacNaziv].&amp;[Judy Hood]"/>
        <member name="[Query].[ProdavacNaziv].&amp;[Judy Mays]"/>
        <member name="[Query].[ProdavacNaziv].&amp;[Judy Pugh]"/>
        <member name="[Query].[ProdavacNaziv].&amp;[Judy Sosa]"/>
        <member name="[Query].[ProdavacNaziv].&amp;[Judy Vang]"/>
        <member name="[Query].[ProdavacNaziv].&amp;[Kara Koch]"/>
        <member name="[Query].[ProdavacNaziv].&amp;[Kara Lang]"/>
        <member name="[Query].[ProdavacNaziv].&amp;[Kara Rowe]"/>
        <member name="[Query].[ProdavacNaziv].&amp;[Kara Shah]"/>
        <member name="[Query].[ProdavacNaziv].&amp;[Kara Vang]"/>
        <member name="[Query].[ProdavacNaziv].&amp;[Kari Chen]"/>
        <member name="[Query].[ProdavacNaziv].&amp;[Kari Gill]"/>
        <member name="[Query].[ProdavacNaziv].&amp;[Kari Lang]"/>
        <member name="[Query].[ProdavacNaziv].&amp;[Kari Rice]"/>
        <member name="[Query].[ProdavacNaziv].&amp;[Kari Ware]"/>
        <member name="[Query].[ProdavacNaziv].&amp;[Karin Day]"/>
        <member name="[Query].[ProdavacNaziv].&amp;[Karl Barr]"/>
        <member name="[Query].[ProdavacNaziv].&amp;[Karl Diaz]"/>
        <member name="[Query].[ProdavacNaziv].&amp;[Karl Duke]"/>
        <member name="[Query].[ProdavacNaziv].&amp;[Karl Haas]"/>
        <member name="[Query].[ProdavacNaziv].&amp;[Karl Kerr]"/>
        <member name="[Query].[ProdavacNaziv].&amp;[Karl Lara]"/>
        <member name="[Query].[ProdavacNaziv].&amp;[Karl Lowe]"/>
        <member name="[Query].[ProdavacNaziv].&amp;[Karl Mayo]"/>
        <member name="[Query].[ProdavacNaziv].&amp;[Karl Odom]"/>
        <member name="[Query].[ProdavacNaziv].&amp;[Kate Byrd]"/>
        <member name="[Query].[ProdavacNaziv].&amp;[Kate Cobb]"/>
        <member name="[Query].[ProdavacNaziv].&amp;[Kate Duke]"/>
        <member name="[Query].[ProdavacNaziv].&amp;[Kate Ford]"/>
        <member name="[Query].[ProdavacNaziv].&amp;[Kate Hale]"/>
        <member name="[Query].[ProdavacNaziv].&amp;[Kate Nash]"/>
        <member name="[Query].[ProdavacNaziv].&amp;[Kate Odom]"/>
        <member name="[Query].[ProdavacNaziv].&amp;[Kate Paul]"/>
        <member name="[Query].[ProdavacNaziv].&amp;[Kate Rice]"/>
        <member name="[Query].[ProdavacNaziv].&amp;[Kate Shah]"/>
        <member name="[Query].[ProdavacNaziv].&amp;[Keith Gay]"/>
        <member name="[Query].[ProdavacNaziv].&amp;[Keith Lin]"/>
        <member name="[Query].[ProdavacNaziv].&amp;[Kenny Lee]"/>
        <member name="[Query].[ProdavacNaziv].&amp;[Kenny Lin]"/>
        <member name="[Query].[ProdavacNaziv].&amp;[Kent Cruz]"/>
        <member name="[Query].[ProdavacNaziv].&amp;[Kent Duke]"/>
        <member name="[Query].[ProdavacNaziv].&amp;[Kent Dyer]"/>
        <member name="[Query].[ProdavacNaziv].&amp;[Kent Huff]"/>
        <member name="[Query].[ProdavacNaziv].&amp;[Kent Tate]"/>
        <member name="[Query].[ProdavacNaziv].&amp;[Kenya Lin]"/>
        <member name="[Query].[ProdavacNaziv].&amp;[Keri Bird]"/>
        <member name="[Query].[ProdavacNaziv].&amp;[Keri Ward]"/>
        <member name="[Query].[ProdavacNaziv].&amp;[Kerri Ali]"/>
        <member name="[Query].[ProdavacNaziv].&amp;[Kerry Key]"/>
        <member name="[Query].[ProdavacNaziv].&amp;[Kevin Day]"/>
        <member name="[Query].[ProdavacNaziv].&amp;[Kim Ayers]"/>
        <member name="[Query].[ProdavacNaziv].&amp;[Kim Brady]"/>
        <member name="[Query].[ProdavacNaziv].&amp;[Kim Combs]"/>
        <member name="[Query].[ProdavacNaziv].&amp;[Kim Cooke]"/>
        <member name="[Query].[ProdavacNaziv].&amp;[Kim Cross]"/>
        <member name="[Query].[ProdavacNaziv].&amp;[Kim Eaton]"/>
        <member name="[Query].[ProdavacNaziv].&amp;[Kim Hardy]"/>
        <member name="[Query].[ProdavacNaziv].&amp;[Kim Horne]"/>
        <member name="[Query].[ProdavacNaziv].&amp;[Kim Moody]"/>
        <member name="[Query].[ProdavacNaziv].&amp;[Kim Olson]"/>
        <member name="[Query].[ProdavacNaziv].&amp;[Kim Weiss]"/>
        <member name="[Query].[ProdavacNaziv].&amp;[Kim White]"/>
        <member name="[Query].[ProdavacNaziv].&amp;[Kirk Beck]"/>
        <member name="[Query].[ProdavacNaziv].&amp;[Kirk Chen]"/>
        <member name="[Query].[ProdavacNaziv].&amp;[Kirk Hahn]"/>
        <member name="[Query].[ProdavacNaziv].&amp;[Kirk Hood]"/>
        <member name="[Query].[ProdavacNaziv].&amp;[Kirk Howe]"/>
        <member name="[Query].[ProdavacNaziv].&amp;[Kirk Kirk]"/>
        <member name="[Query].[ProdavacNaziv].&amp;[Kirk Neal]"/>
        <member name="[Query].[ProdavacNaziv].&amp;[Kirk Park]"/>
        <member name="[Query].[ProdavacNaziv].&amp;[Kirk Wolf]"/>
        <member name="[Query].[ProdavacNaziv].&amp;[Kisha Lee]"/>
        <member name="[Query].[ProdavacNaziv].&amp;[Kisha Roy]"/>
        <member name="[Query].[ProdavacNaziv].&amp;[Kris Boyd]"/>
        <member name="[Query].[ProdavacNaziv].&amp;[Kris Buck]"/>
        <member name="[Query].[ProdavacNaziv].&amp;[Kris Dean]"/>
        <member name="[Query].[ProdavacNaziv].&amp;[Kris Huff]"/>
        <member name="[Query].[ProdavacNaziv].&amp;[Kris Moon]"/>
        <member name="[Query].[ProdavacNaziv].&amp;[Kris Reed]"/>
        <member name="[Query].[ProdavacNaziv].&amp;[Kris Todd]"/>
        <member name="[Query].[ProdavacNaziv].&amp;[Kris Tran]"/>
        <member name="[Query].[ProdavacNaziv].&amp;[Kris Wang]"/>
        <member name="[Query].[ProdavacNaziv].&amp;[Kristy Wu]"/>
        <member name="[Query].[ProdavacNaziv].&amp;[Kurt Cole]"/>
        <member name="[Query].[ProdavacNaziv].&amp;[Kurt Hall]"/>
        <member name="[Query].[ProdavacNaziv].&amp;[Kurt Levy]"/>
        <member name="[Query].[ProdavacNaziv].&amp;[Kurt Mack]"/>
        <member name="[Query].[ProdavacNaziv].&amp;[Kurt Mayo]"/>
        <member name="[Query].[ProdavacNaziv].&amp;[Kurt Peck]"/>
        <member name="[Query].[ProdavacNaziv].&amp;[Kurt Reed]"/>
        <member name="[Query].[ProdavacNaziv].&amp;[Kurt Soto]"/>
        <member name="[Query].[ProdavacNaziv].&amp;[Kyle Beck]"/>
        <member name="[Query].[ProdavacNaziv].&amp;[Kyle Bush]"/>
        <member name="[Query].[ProdavacNaziv].&amp;[Kyle Hays]"/>
        <member name="[Query].[ProdavacNaziv].&amp;[Kyle Meza]"/>
        <member name="[Query].[ProdavacNaziv].&amp;[Kyle Pena]"/>
        <member name="[Query].[ProdavacNaziv].&amp;[Kyle Vang]"/>
        <member name="[Query].[ProdavacNaziv].&amp;[Lamar Orr]"/>
        <member name="[Query].[ProdavacNaziv].&amp;[Lana Beck]"/>
        <member name="[Query].[ProdavacNaziv].&amp;[Lana Kane]"/>
        <member name="[Query].[ProdavacNaziv].&amp;[Lana Page]"/>
        <member name="[Query].[ProdavacNaziv].&amp;[Lana Park]"/>
        <member name="[Query].[ProdavacNaziv].&amp;[Lara Holt]"/>
        <member name="[Query].[ProdavacNaziv].&amp;[Lara Levy]"/>
        <member name="[Query].[ProdavacNaziv].&amp;[Lara Mann]"/>
        <member name="[Query].[ProdavacNaziv].&amp;[Lara Nash]"/>
        <member name="[Query].[ProdavacNaziv].&amp;[Lara Rush]"/>
        <member name="[Query].[ProdavacNaziv].&amp;[Lara Sosa]"/>
        <member name="[Query].[ProdavacNaziv].&amp;[Lara Tran]"/>
        <member name="[Query].[ProdavacNaziv].&amp;[Lara Ward]"/>
        <member name="[Query].[ProdavacNaziv].&amp;[Latoya Li]"/>
        <member name="[Query].[ProdavacNaziv].&amp;[Laura Gay]"/>
        <member name="[Query].[ProdavacNaziv].&amp;[Lea Baird]"/>
        <member name="[Query].[ProdavacNaziv].&amp;[Lea Blair]"/>
        <member name="[Query].[ProdavacNaziv].&amp;[Lea Chung]"/>
        <member name="[Query].[ProdavacNaziv].&amp;[Lea Glass]"/>
        <member name="[Query].[ProdavacNaziv].&amp;[Lea Gomez]"/>
        <member name="[Query].[ProdavacNaziv].&amp;[Lea Haley]"/>
        <member name="[Query].[ProdavacNaziv].&amp;[Lea Hardy]"/>
        <member name="[Query].[ProdavacNaziv].&amp;[Lea Hicks]"/>
        <member name="[Query].[ProdavacNaziv].&amp;[Lea Keith]"/>
        <member name="[Query].[ProdavacNaziv].&amp;[Lea Kelly]"/>
        <member name="[Query].[ProdavacNaziv].&amp;[Lea Marsh]"/>
        <member name="[Query].[ProdavacNaziv].&amp;[Lea Mejia]"/>
        <member name="[Query].[ProdavacNaziv].&amp;[Lea Salas]"/>
        <member name="[Query].[ProdavacNaziv].&amp;[Lea Velez]"/>
        <member name="[Query].[ProdavacNaziv].&amp;[Lea Welch]"/>
        <member name="[Query].[ProdavacNaziv].&amp;[Leah Cole]"/>
        <member name="[Query].[ProdavacNaziv].&amp;[Leah Hale]"/>
        <member name="[Query].[ProdavacNaziv].&amp;[Leah Lynn]"/>
        <member name="[Query].[ProdavacNaziv].&amp;[Leah Mann]"/>
        <member name="[Query].[ProdavacNaziv].&amp;[Leah Shea]"/>
        <member name="[Query].[ProdavacNaziv].&amp;[Lee Ayers]"/>
        <member name="[Query].[ProdavacNaziv].&amp;[Lee Boyle]"/>
        <member name="[Query].[ProdavacNaziv].&amp;[Lee Bryan]"/>
        <member name="[Query].[ProdavacNaziv].&amp;[Lee Downs]"/>
        <member name="[Query].[ProdavacNaziv].&amp;[Lee Hicks]"/>
        <member name="[Query].[ProdavacNaziv].&amp;[Lee Reyes]"/>
        <member name="[Query].[ProdavacNaziv].&amp;[Lee Young]"/>
        <member name="[Query].[ProdavacNaziv].&amp;[Leigh Lam]"/>
        <member name="[Query].[ProdavacNaziv].&amp;[Leigh Orr]"/>
        <member name="[Query].[ProdavacNaziv].&amp;[Lena Diaz]"/>
        <member name="[Query].[ProdavacNaziv].&amp;[Lena Dyer]"/>
        <member name="[Query].[ProdavacNaziv].&amp;[Lena Kent]"/>
        <member name="[Query].[ProdavacNaziv].&amp;[Lena Lane]"/>
        <member name="[Query].[ProdavacNaziv].&amp;[Lena Rose]"/>
        <member name="[Query].[ProdavacNaziv].&amp;[Leo Cantu]"/>
        <member name="[Query].[ProdavacNaziv].&amp;[Leo Craig]"/>
        <member name="[Query].[ProdavacNaziv].&amp;[Leo Rojas]"/>
        <member name="[Query].[ProdavacNaziv].&amp;[Leo Roman]"/>
        <member name="[Query].[ProdavacNaziv].&amp;[Leo Zhang]"/>
        <member name="[Query].[ProdavacNaziv].&amp;[Leon Ball]"/>
        <member name="[Query].[ProdavacNaziv].&amp;[Leon Beck]"/>
        <member name="[Query].[ProdavacNaziv].&amp;[Leon Bond]"/>
        <member name="[Query].[ProdavacNaziv].&amp;[Leon Diaz]"/>
        <member name="[Query].[ProdavacNaziv].&amp;[Leon Hall]"/>
        <member name="[Query].[ProdavacNaziv].&amp;[Leon Hart]"/>
        <member name="[Query].[ProdavacNaziv].&amp;[Leon Holt]"/>
        <member name="[Query].[ProdavacNaziv].&amp;[Leon Howe]"/>
        <member name="[Query].[ProdavacNaziv].&amp;[Leon Kane]"/>
        <member name="[Query].[ProdavacNaziv].&amp;[Leon Moon]"/>
        <member name="[Query].[ProdavacNaziv].&amp;[Leon Owen]"/>
        <member name="[Query].[ProdavacNaziv].&amp;[Leon Rowe]"/>
        <member name="[Query].[ProdavacNaziv].&amp;[Leon Wood]"/>
        <member name="[Query].[ProdavacNaziv].&amp;[Levi Dean]"/>
        <member name="[Query].[ProdavacNaziv].&amp;[Levi Dyer]"/>
        <member name="[Query].[ProdavacNaziv].&amp;[Levi Hood]"/>
        <member name="[Query].[ProdavacNaziv].&amp;[Levi Khan]"/>
        <member name="[Query].[ProdavacNaziv].&amp;[Levi Long]"/>
        <member name="[Query].[ProdavacNaziv].&amp;[Levi Lutz]"/>
        <member name="[Query].[ProdavacNaziv].&amp;[Levi Moss]"/>
        <member name="[Query].[ProdavacNaziv].&amp;[Levi Rice]"/>
        <member name="[Query].[ProdavacNaziv].&amp;[Levi Vang]"/>
        <member name="[Query].[ProdavacNaziv].&amp;[Levi Webb]"/>
        <member name="[Query].[ProdavacNaziv].&amp;[Levi Wong]"/>
        <member name="[Query].[ProdavacNaziv].&amp;[Lewis Ray]"/>
        <member name="[Query].[ProdavacNaziv].&amp;[Linda Gay]"/>
        <member name="[Query].[ProdavacNaziv].&amp;[Lisa Hays]"/>
        <member name="[Query].[ProdavacNaziv].&amp;[Lisa Kidd]"/>
        <member name="[Query].[ProdavacNaziv].&amp;[Lisa Nash]"/>
        <member name="[Query].[ProdavacNaziv].&amp;[Lisa Pace]"/>
        <member name="[Query].[ProdavacNaziv].&amp;[Lisa Reid]"/>
        <member name="[Query].[ProdavacNaziv].&amp;[Lisa Wood]"/>
        <member name="[Query].[ProdavacNaziv].&amp;[Liza Boyd]"/>
        <member name="[Query].[ProdavacNaziv].&amp;[Liza Gill]"/>
        <member name="[Query].[ProdavacNaziv].&amp;[Liza Good]"/>
        <member name="[Query].[ProdavacNaziv].&amp;[Liza Haas]"/>
        <member name="[Query].[ProdavacNaziv].&amp;[Liza Hart]"/>
        <member name="[Query].[ProdavacNaziv].&amp;[Liza Hood]"/>
        <member name="[Query].[ProdavacNaziv].&amp;[Liza Rowe]"/>
        <member name="[Query].[ProdavacNaziv].&amp;[Lloyd Kim]"/>
        <member name="[Query].[ProdavacNaziv].&amp;[Lora Bird]"/>
        <member name="[Query].[ProdavacNaziv].&amp;[Lora Boyd]"/>
        <member name="[Query].[ProdavacNaziv].&amp;[Lora Frye]"/>
        <member name="[Query].[ProdavacNaziv].&amp;[Lora Hays]"/>
        <member name="[Query].[ProdavacNaziv].&amp;[Lora Hill]"/>
        <member name="[Query].[ProdavacNaziv].&amp;[Lora Hull]"/>
        <member name="[Query].[ProdavacNaziv].&amp;[Loren Gay]"/>
        <member name="[Query].[ProdavacNaziv].&amp;[Lori Duke]"/>
        <member name="[Query].[ProdavacNaziv].&amp;[Lori Frye]"/>
        <member name="[Query].[ProdavacNaziv].&amp;[Lori Hart]"/>
        <member name="[Query].[ProdavacNaziv].&amp;[Lori Mack]"/>
        <member name="[Query].[ProdavacNaziv].&amp;[Lori Nash]"/>
        <member name="[Query].[ProdavacNaziv].&amp;[Lori Paul]"/>
        <member name="[Query].[ProdavacNaziv].&amp;[Lori Tate]"/>
        <member name="[Query].[ProdavacNaziv].&amp;[Lori Todd]"/>
        <member name="[Query].[ProdavacNaziv].&amp;[Lorie Lee]"/>
        <member name="[Query].[ProdavacNaziv].&amp;[Luis Kemp]"/>
        <member name="[Query].[ProdavacNaziv].&amp;[Luis King]"/>
        <member name="[Query].[ProdavacNaziv].&amp;[Luis Rush]"/>
        <member name="[Query].[ProdavacNaziv].&amp;[Luke Reid]"/>
        <member name="[Query].[ProdavacNaziv].&amp;[Luz Burch]"/>
        <member name="[Query].[ProdavacNaziv].&amp;[Luz Combs]"/>
        <member name="[Query].[ProdavacNaziv].&amp;[Luz Gates]"/>
        <member name="[Query].[ProdavacNaziv].&amp;[Luz Gibbs]"/>
        <member name="[Query].[ProdavacNaziv].&amp;[Luz Glass]"/>
        <member name="[Query].[ProdavacNaziv].&amp;[Luz Jones]"/>
        <member name="[Query].[ProdavacNaziv].&amp;[Luz Klein]"/>
        <member name="[Query].[ProdavacNaziv].&amp;[Luz Lewis]"/>
        <member name="[Query].[ProdavacNaziv].&amp;[Luz Lopez]"/>
        <member name="[Query].[ProdavacNaziv].&amp;[Luz Marsh]"/>
        <member name="[Query].[ProdavacNaziv].&amp;[Luz Mejia]"/>
        <member name="[Query].[ProdavacNaziv].&amp;[Luz Moody]"/>
        <member name="[Query].[ProdavacNaziv].&amp;[Luz Noble]"/>
        <member name="[Query].[ProdavacNaziv].&amp;[Luz Quinn]"/>
        <member name="[Query].[ProdavacNaziv].&amp;[Luz Rocha]"/>
        <member name="[Query].[ProdavacNaziv].&amp;[Luz White]"/>
        <member name="[Query].[ProdavacNaziv].&amp;[Lydia Gay]"/>
        <member name="[Query].[ProdavacNaziv].&amp;[Lydia Roy]"/>
        <member name="[Query].[ProdavacNaziv].&amp;[Lynn Carr]"/>
        <member name="[Query].[ProdavacNaziv].&amp;[Lynn Rios]"/>
        <member name="[Query].[ProdavacNaziv].&amp;[Mandi Cox]"/>
        <member name="[Query].[ProdavacNaziv].&amp;[Mandy Lin]"/>
        <member name="[Query].[ProdavacNaziv].&amp;[Mandy Ray]"/>
        <member name="[Query].[ProdavacNaziv].&amp;[Manuel Li]"/>
        <member name="[Query].[ProdavacNaziv].&amp;[Marc Good]"/>
        <member name="[Query].[ProdavacNaziv].&amp;[Marc Hays]"/>
        <member name="[Query].[ProdavacNaziv].&amp;[Marc Huff]"/>
        <member name="[Query].[ProdavacNaziv].&amp;[Marc Kemp]"/>
        <member name="[Query].[ProdavacNaziv].&amp;[Marc Lamb]"/>
        <member name="[Query].[ProdavacNaziv].&amp;[Marci Fry]"/>
        <member name="[Query].[ProdavacNaziv].&amp;[Marcy Cox]"/>
        <member name="[Query].[ProdavacNaziv].&amp;[Mario Lam]"/>
        <member name="[Query].[ProdavacNaziv].&amp;[Aaron Case]"/>
        <member name="[Query].[ProdavacNaziv].&amp;[Aaron Dunn]"/>
        <member name="[Query].[ProdavacNaziv].&amp;[Aaron Howe]"/>
        <member name="[Query].[ProdavacNaziv].&amp;[Aaron Kerr]"/>
        <member name="[Query].[ProdavacNaziv].&amp;[Aaron Lara]"/>
        <member name="[Query].[ProdavacNaziv].&amp;[Aaron Pugh]"/>
        <member name="[Query].[ProdavacNaziv].&amp;[Abel Avila]"/>
        <member name="[Query].[ProdavacNaziv].&amp;[Abel Casey]"/>
        <member name="[Query].[ProdavacNaziv].&amp;[Abel Chase]"/>
        <member name="[Query].[ProdavacNaziv].&amp;[Abel Gould]"/>
        <member name="[Query].[ProdavacNaziv].&amp;[Abel Kirby]"/>
        <member name="[Query].[ProdavacNaziv].&amp;[Abel Knapp]"/>
        <member name="[Query].[ProdavacNaziv].&amp;[Abel Logan]"/>
        <member name="[Query].[ProdavacNaziv].&amp;[Abel Lucas]"/>
        <member name="[Query].[ProdavacNaziv].&amp;[Abel Mayer]"/>
        <member name="[Query].[ProdavacNaziv].&amp;[Abel Olsen]"/>
        <member name="[Query].[ProdavacNaziv].&amp;[Abel Scott]"/>
        <member name="[Query].[ProdavacNaziv].&amp;[Abel Tapia]"/>
        <member name="[Query].[ProdavacNaziv].&amp;[Abel Vance]"/>
        <member name="[Query].[ProdavacNaziv].&amp;[Adam Allen]"/>
        <member name="[Query].[ProdavacNaziv].&amp;[Adam Chase]"/>
        <member name="[Query].[ProdavacNaziv].&amp;[Adam Doyle]"/>
        <member name="[Query].[ProdavacNaziv].&amp;[Adam Ewing]"/>
        <member name="[Query].[ProdavacNaziv].&amp;[Adam Hicks]"/>
        <member name="[Query].[ProdavacNaziv].&amp;[Adam Lucas]"/>
        <member name="[Query].[ProdavacNaziv].&amp;[Adam Smith]"/>
        <member name="[Query].[ProdavacNaziv].&amp;[Adam Yates]"/>
        <member name="[Query].[ProdavacNaziv].&amp;[Adrian Fry]"/>
        <member name="[Query].[ProdavacNaziv].&amp;[Adrian Roy]"/>
        <member name="[Query].[ProdavacNaziv].&amp;[Aimee Buck]"/>
        <member name="[Query].[ProdavacNaziv].&amp;[Aimee Dyer]"/>
        <member name="[Query].[ProdavacNaziv].&amp;[Aimee Gray]"/>
        <member name="[Query].[ProdavacNaziv].&amp;[Aimee Hall]"/>
        <member name="[Query].[ProdavacNaziv].&amp;[Aimee Hart]"/>
        <member name="[Query].[ProdavacNaziv].&amp;[Aimee Luna]"/>
        <member name="[Query].[ProdavacNaziv].&amp;[Aimee Mays]"/>
        <member name="[Query].[ProdavacNaziv].&amp;[Aimee Meza]"/>
        <member name="[Query].[ProdavacNaziv].&amp;[Aimee Reed]"/>
        <member name="[Query].[ProdavacNaziv].&amp;[Aimee Soto]"/>
        <member name="[Query].[ProdavacNaziv].&amp;[Aisha Bond]"/>
        <member name="[Query].[ProdavacNaziv].&amp;[Aisha Byrd]"/>
        <member name="[Query].[ProdavacNaziv].&amp;[Aisha Howe]"/>
        <member name="[Query].[ProdavacNaziv].&amp;[Aisha Lowe]"/>
        <member name="[Query].[ProdavacNaziv].&amp;[Aisha Pham]"/>
        <member name="[Query].[ProdavacNaziv].&amp;[Aisha Wall]"/>
        <member name="[Query].[ProdavacNaziv].&amp;[Alan Avila]"/>
        <member name="[Query].[ProdavacNaziv].&amp;[Alan Burns]"/>
        <member name="[Query].[ProdavacNaziv].&amp;[Alan Hayes]"/>
        <member name="[Query].[ProdavacNaziv].&amp;[Alan Horne]"/>
        <member name="[Query].[ProdavacNaziv].&amp;[Alan Lewis]"/>
        <member name="[Query].[ProdavacNaziv].&amp;[Alan Lloyd]"/>
        <member name="[Query].[ProdavacNaziv].&amp;[Alan Noble]"/>
        <member name="[Query].[ProdavacNaziv].&amp;[Alan Nunez]"/>
        <member name="[Query].[ProdavacNaziv].&amp;[Alan Ramos]"/>
        <member name="[Query].[ProdavacNaziv].&amp;[Alan Weiss]"/>
        <member name="[Query].[ProdavacNaziv].&amp;[Alan Woods]"/>
        <member name="[Query].[ProdavacNaziv].&amp;[Alana Bell]"/>
        <member name="[Query].[ProdavacNaziv].&amp;[Alana Carr]"/>
        <member name="[Query].[ProdavacNaziv].&amp;[Alana Kirk]"/>
        <member name="[Query].[ProdavacNaziv].&amp;[Alana Lynn]"/>
        <member name="[Query].[ProdavacNaziv].&amp;[Alana Mack]"/>
        <member name="[Query].[ProdavacNaziv].&amp;[Alana Neal]"/>
        <member name="[Query].[ProdavacNaziv].&amp;[Alana Reid]"/>
        <member name="[Query].[ProdavacNaziv].&amp;[Alana Roth]"/>
        <member name="[Query].[ProdavacNaziv].&amp;[Alana Snow]"/>
        <member name="[Query].[ProdavacNaziv].&amp;[Albert Lin]"/>
        <member name="[Query].[ProdavacNaziv].&amp;[Albert Roy]"/>
        <member name="[Query].[ProdavacNaziv].&amp;[Alex Arias]"/>
        <member name="[Query].[ProdavacNaziv].&amp;[Alex Chase]"/>
        <member name="[Query].[ProdavacNaziv].&amp;[Alex Mccoy]"/>
        <member name="[Query].[ProdavacNaziv].&amp;[Alex Potts]"/>
        <member name="[Query].[ProdavacNaziv].&amp;[Alex Short]"/>
        <member name="[Query].[ProdavacNaziv].&amp;[Alex Simon]"/>
        <member name="[Query].[ProdavacNaziv].&amp;[Alfred Ali]"/>
        <member name="[Query].[ProdavacNaziv].&amp;[Alfred Lee]"/>
        <member name="[Query].[ProdavacNaziv].&amp;[Alice Buck]"/>
        <member name="[Query].[ProdavacNaziv].&amp;[Alice Case]"/>
        <member name="[Query].[ProdavacNaziv].&amp;[Alice Diaz]"/>
        <member name="[Query].[ProdavacNaziv].&amp;[Alice Hunt]"/>
        <member name="[Query].[ProdavacNaziv].&amp;[Alice Long]"/>
        <member name="[Query].[ProdavacNaziv].&amp;[Alice Moon]"/>
        <member name="[Query].[ProdavacNaziv].&amp;[Alice Reid]"/>
        <member name="[Query].[ProdavacNaziv].&amp;[Alice Snow]"/>
        <member name="[Query].[ProdavacNaziv].&amp;[Alice Vang]"/>
        <member name="[Query].[ProdavacNaziv].&amp;[Alice Ware]"/>
        <member name="[Query].[ProdavacNaziv].&amp;[Alice York]"/>
        <member name="[Query].[ProdavacNaziv].&amp;[Alicia Fry]"/>
        <member name="[Query].[ProdavacNaziv].&amp;[Alicia Orr]"/>
        <member name="[Query].[ProdavacNaziv].&amp;[Alisa Ford]"/>
        <member name="[Query].[ProdavacNaziv].&amp;[Alisa Hahn]"/>
        <member name="[Query].[ProdavacNaziv].&amp;[Alisa King]"/>
        <member name="[Query].[ProdavacNaziv].&amp;[Alisa Lara]"/>
        <member name="[Query].[ProdavacNaziv].&amp;[Alisa Owen]"/>
        <member name="[Query].[ProdavacNaziv].&amp;[Alisa Rowe]"/>
        <member name="[Query].[ProdavacNaziv].&amp;[Alisa Ward]"/>
        <member name="[Query].[ProdavacNaziv].&amp;[Alisha Orr]"/>
        <member name="[Query].[ProdavacNaziv].&amp;[Alison Lam]"/>
        <member name="[Query].[ProdavacNaziv].&amp;[Alissa Fry]"/>
        <member name="[Query].[ProdavacNaziv].&amp;[Allan Bell]"/>
        <member name="[Query].[ProdavacNaziv].&amp;[Allan Best]"/>
        <member name="[Query].[ProdavacNaziv].&amp;[Allan Gill]"/>
        <member name="[Query].[ProdavacNaziv].&amp;[Allan Hale]"/>
        <member name="[Query].[ProdavacNaziv].&amp;[Allan Reid]"/>
        <member name="[Query].[ProdavacNaziv].&amp;[Allen Berg]"/>
        <member name="[Query].[ProdavacNaziv].&amp;[Allen Cruz]"/>
        <member name="[Query].[ProdavacNaziv].&amp;[Allen Frey]"/>
        <member name="[Query].[ProdavacNaziv].&amp;[Allen Hart]"/>
        <member name="[Query].[ProdavacNaziv].&amp;[Allen Hunt]"/>
        <member name="[Query].[ProdavacNaziv].&amp;[Allen Mays]"/>
        <member name="[Query].[ProdavacNaziv].&amp;[Allen Page]"/>
        <member name="[Query].[ProdavacNaziv].&amp;[Allen Roth]"/>
        <member name="[Query].[ProdavacNaziv].&amp;[Allen Soto]"/>
        <member name="[Query].[ProdavacNaziv].&amp;[Allen Wolf]"/>
        <member name="[Query].[ProdavacNaziv].&amp;[Allison Li]"/>
        <member name="[Query].[ProdavacNaziv].&amp;[Alma Ayala]"/>
        <member name="[Query].[ProdavacNaziv].&amp;[Alma Booth]"/>
        <member name="[Query].[ProdavacNaziv].&amp;[Alma Brady]"/>
        <member name="[Query].[ProdavacNaziv].&amp;[Alma Brock]"/>
        <member name="[Query].[ProdavacNaziv].&amp;[Alma Bryan]"/>
        <member name="[Query].[ProdavacNaziv].&amp;[Alma Doyle]"/>
        <member name="[Query].[ProdavacNaziv].&amp;[Alma Lyons]"/>
        <member name="[Query].[ProdavacNaziv].&amp;[Alma Marsh]"/>
        <member name="[Query].[ProdavacNaziv].&amp;[Alma Miles]"/>
        <member name="[Query].[ProdavacNaziv].&amp;[Alma Walsh]"/>
        <member name="[Query].[ProdavacNaziv].&amp;[Alvin Bean]"/>
        <member name="[Query].[ProdavacNaziv].&amp;[Alvin Cole]"/>
        <member name="[Query].[ProdavacNaziv].&amp;[Alvin Cruz]"/>
        <member name="[Query].[ProdavacNaziv].&amp;[Alvin Gill]"/>
        <member name="[Query].[ProdavacNaziv].&amp;[Alvin Hull]"/>
        <member name="[Query].[ProdavacNaziv].&amp;[Alvin Leon]"/>
        <member name="[Query].[ProdavacNaziv].&amp;[Alvin Lynn]"/>
        <member name="[Query].[ProdavacNaziv].&amp;[Alvin Pham]"/>
        <member name="[Query].[ProdavacNaziv].&amp;[Alvin Reid]"/>
        <member name="[Query].[ProdavacNaziv].&amp;[Alyssa Orr]"/>
        <member name="[Query].[ProdavacNaziv].&amp;[Amber Buck]"/>
        <member name="[Query].[ProdavacNaziv].&amp;[Amber Bush]"/>
        <member name="[Query].[ProdavacNaziv].&amp;[Amber Carr]"/>
        <member name="[Query].[ProdavacNaziv].&amp;[Amber Cole]"/>
        <member name="[Query].[ProdavacNaziv].&amp;[Amber Dunn]"/>
        <member name="[Query].[ProdavacNaziv].&amp;[Amber Dyer]"/>
        <member name="[Query].[ProdavacNaziv].&amp;[Amber Lara]"/>
        <member name="[Query].[ProdavacNaziv].&amp;[Amber Leon]"/>
        <member name="[Query].[ProdavacNaziv].&amp;[Amber Page]"/>
        <member name="[Query].[ProdavacNaziv].&amp;[Amber Sosa]"/>
        <member name="[Query].[ProdavacNaziv].&amp;[Amber Vang]"/>
        <member name="[Query].[ProdavacNaziv].&amp;[Amelia Cox]"/>
        <member name="[Query].[ProdavacNaziv].&amp;[Amelia Key]"/>
        <member name="[Query].[ProdavacNaziv].&amp;[Amie Avila]"/>
        <member name="[Query].[ProdavacNaziv].&amp;[Amie Baker]"/>
        <member name="[Query].[ProdavacNaziv].&amp;[Amie Banks]"/>
        <member name="[Query].[ProdavacNaziv].&amp;[Amie Beard]"/>
        <member name="[Query].[ProdavacNaziv].&amp;[Amie Blake]"/>
        <member name="[Query].[ProdavacNaziv].&amp;[Amie Morse]"/>
        <member name="[Query].[ProdavacNaziv].&amp;[Amie Ortiz]"/>
        <member name="[Query].[ProdavacNaziv].&amp;[Amie Poole]"/>
        <member name="[Query].[ProdavacNaziv].&amp;[Amie Price]"/>
        <member name="[Query].[ProdavacNaziv].&amp;[Amie Small]"/>
        <member name="[Query].[ProdavacNaziv].&amp;[Amie Stout]"/>
        <member name="[Query].[ProdavacNaziv].&amp;[Amy Berger]"/>
        <member name="[Query].[ProdavacNaziv].&amp;[Amy Brewer]"/>
        <member name="[Query].[ProdavacNaziv].&amp;[Amy Briggs]"/>
        <member name="[Query].[ProdavacNaziv].&amp;[Amy Chaney]"/>
        <member name="[Query].[ProdavacNaziv].&amp;[Amy Cherry]"/>
        <member name="[Query].[ProdavacNaziv].&amp;[Amy Foster]"/>
        <member name="[Query].[ProdavacNaziv].&amp;[Amy Gaines]"/>
        <member name="[Query].[ProdavacNaziv].&amp;[Amy Gamble]"/>
        <member name="[Query].[ProdavacNaziv].&amp;[Amy Golden]"/>
        <member name="[Query].[ProdavacNaziv].&amp;[Amy Gordon]"/>
        <member name="[Query].[ProdavacNaziv].&amp;[Amy Hanson]"/>
        <member name="[Query].[ProdavacNaziv].&amp;[Amy Harris]"/>
        <member name="[Query].[ProdavacNaziv].&amp;[Amy Hinton]"/>
        <member name="[Query].[ProdavacNaziv].&amp;[Amy Howell]"/>
        <member name="[Query].[ProdavacNaziv].&amp;[Amy Kaiser]"/>
        <member name="[Query].[ProdavacNaziv].&amp;[Amy Martin]"/>
        <member name="[Query].[ProdavacNaziv].&amp;[Amy Nelson]"/>
        <member name="[Query].[ProdavacNaziv].&amp;[Amy Prince]"/>
        <member name="[Query].[ProdavacNaziv].&amp;[Ana Atkins]"/>
        <member name="[Query].[ProdavacNaziv].&amp;[Ana Barber]"/>
        <member name="[Query].[ProdavacNaziv].&amp;[Ana Bender]"/>
        <member name="[Query].[ProdavacNaziv].&amp;[Ana Dillon]"/>
        <member name="[Query].[ProdavacNaziv].&amp;[Ana Howard]"/>
        <member name="[Query].[ProdavacNaziv].&amp;[Ana Keller]"/>
        <member name="[Query].[ProdavacNaziv].&amp;[Ana Morton]"/>
        <member name="[Query].[ProdavacNaziv].&amp;[Ana Potter]"/>
        <member name="[Query].[ProdavacNaziv].&amp;[Ana Powell]"/>
        <member name="[Query].[ProdavacNaziv].&amp;[Ana Zuniga]"/>
        <member name="[Query].[ProdavacNaziv].&amp;[Andre Carr]"/>
        <member name="[Query].[ProdavacNaziv].&amp;[Andre Mata]"/>
        <member name="[Query].[ProdavacNaziv].&amp;[Andre Owen]"/>
        <member name="[Query].[ProdavacNaziv].&amp;[Andrea Fox]"/>
        <member name="[Query].[ProdavacNaziv].&amp;[Andy Braun]"/>
        <member name="[Query].[ProdavacNaziv].&amp;[Andy Burns]"/>
        <member name="[Query].[ProdavacNaziv].&amp;[Andy Doyle]"/>
        <member name="[Query].[ProdavacNaziv].&amp;[Andy Ewing]"/>
        <member name="[Query].[ProdavacNaziv].&amp;[Andy Green]"/>
        <member name="[Query].[ProdavacNaziv].&amp;[Andy Logan]"/>
        <member name="[Query].[ProdavacNaziv].&amp;[Andy Ochoa]"/>
        <member name="[Query].[ProdavacNaziv].&amp;[Andy Olson]"/>
        <member name="[Query].[ProdavacNaziv].&amp;[Andy Short]"/>
        <member name="[Query].[ProdavacNaziv].&amp;[Andy Stone]"/>
        <member name="[Query].[ProdavacNaziv].&amp;[Andy Wells]"/>
        <member name="[Query].[ProdavacNaziv].&amp;[Angel Chan]"/>
        <member name="[Query].[ProdavacNaziv].&amp;[Angel Cruz]"/>
        <member name="[Query].[ProdavacNaziv].&amp;[Angel Hill]"/>
        <member name="[Query].[ProdavacNaziv].&amp;[Angel Lang]"/>
        <member name="[Query].[ProdavacNaziv].&amp;[Angel Moss]"/>
        <member name="[Query].[ProdavacNaziv].&amp;[Angel Reid]"/>
        <member name="[Query].[ProdavacNaziv].&amp;[Angel Rice]"/>
        <member name="[Query].[ProdavacNaziv].&amp;[Angel Sosa]"/>
        <member name="[Query].[ProdavacNaziv].&amp;[Angelia Yu]"/>
        <member name="[Query].[ProdavacNaziv].&amp;[Angie Lynn]"/>
        <member name="[Query].[ProdavacNaziv].&amp;[Angie Owen]"/>
        <member name="[Query].[ProdavacNaziv].&amp;[Angie Page]"/>
        <member name="[Query].[ProdavacNaziv].&amp;[Angie Snow]"/>
        <member name="[Query].[ProdavacNaziv].&amp;[Angie Tran]"/>
        <member name="[Query].[ProdavacNaziv].&amp;[Anita Bell]"/>
        <member name="[Query].[ProdavacNaziv].&amp;[Anita Byrd]"/>
        <member name="[Query].[ProdavacNaziv].&amp;[Anita Duke]"/>
        <member name="[Query].[ProdavacNaziv].&amp;[Anita Hart]"/>
        <member name="[Query].[ProdavacNaziv].&amp;[Anita Mata]"/>
        <member name="[Query].[ProdavacNaziv].&amp;[Anita Peck]"/>
        <member name="[Query].[ProdavacNaziv].&amp;[Anita Tate]"/>
        <member name="[Query].[ProdavacNaziv].&amp;[Anita Wall]"/>
        <member name="[Query].[ProdavacNaziv].&amp;[Anita Wise]"/>
        <member name="[Query].[ProdavacNaziv].&amp;[Ann Acosta]"/>
        <member name="[Query].[ProdavacNaziv].&amp;[Ann Baxter]"/>
        <member name="[Query].[ProdavacNaziv].&amp;[Ann Bowers]"/>
        <member name="[Query].[ProdavacNaziv].&amp;[Ann Butler]"/>
        <member name="[Query].[ProdavacNaziv].&amp;[Ann Hanson]"/>
        <member name="[Query].[ProdavacNaziv].&amp;[Ann Harvey]"/>
        <member name="[Query].[ProdavacNaziv].&amp;[Ann Martin]"/>
        <member name="[Query].[ProdavacNaziv].&amp;[Ann Mercer]"/>
        <member name="[Query].[ProdavacNaziv].&amp;[Ann Sparks]"/>
        <member name="[Query].[ProdavacNaziv].&amp;[Ann Spears]"/>
        <member name="[Query].[ProdavacNaziv].&amp;[Anna Crane]"/>
        <member name="[Query].[ProdavacNaziv].&amp;[Anna Hines]"/>
        <member name="[Query].[ProdavacNaziv].&amp;[Anna Solis]"/>
        <member name="[Query].[ProdavacNaziv].&amp;[Anne Bates]"/>
        <member name="[Query].[ProdavacNaziv].&amp;[Anne Bruce]"/>
        <member name="[Query].[ProdavacNaziv].&amp;[Anne Chung]"/>
        <member name="[Query].[ProdavacNaziv].&amp;[Anne Giles]"/>
        <member name="[Query].[ProdavacNaziv].&amp;[Anne Grant]"/>
        <member name="[Query].[ProdavacNaziv].&amp;[Anne Gross]"/>
        <member name="[Query].[ProdavacNaziv].&amp;[Anne Hines]"/>
        <member name="[Query].[ProdavacNaziv].&amp;[Anne Marks]"/>
        <member name="[Query].[ProdavacNaziv].&amp;[Anne Morse]"/>
        <member name="[Query].[ProdavacNaziv].&amp;[Anne Pratt]"/>
        <member name="[Query].[ProdavacNaziv].&amp;[Anne Ramos]"/>
        <member name="[Query].[ProdavacNaziv].&amp;[Anne Solis]"/>
        <member name="[Query].[ProdavacNaziv].&amp;[Anne Wyatt]"/>
        <member name="[Query].[ProdavacNaziv].&amp;[Annette Ho]"/>
        <member name="[Query].[ProdavacNaziv].&amp;[Annie Berg]"/>
        <member name="[Query].[ProdavacNaziv].&amp;[Annie Kirk]"/>
        <member name="[Query].[ProdavacNaziv].&amp;[Annie Lowe]"/>
        <member name="[Query].[ProdavacNaziv].&amp;[Annie Luna]"/>
        <member name="[Query].[ProdavacNaziv].&amp;[Annie Odom]"/>
        <member name="[Query].[ProdavacNaziv].&amp;[Annie Rice]"/>
        <member name="[Query].[ProdavacNaziv].&amp;[Annie Ross]"/>
        <member name="[Query].[ProdavacNaziv].&amp;[Annie Sims]"/>
        <member name="[Query].[ProdavacNaziv].&amp;[Annie Soto]"/>
        <member name="[Query].[ProdavacNaziv].&amp;[Antoine Li]"/>
        <member name="[Query].[ProdavacNaziv].&amp;[Antoine Wu]"/>
        <member name="[Query].[ProdavacNaziv].&amp;[April Bond]"/>
        <member name="[Query].[ProdavacNaziv].&amp;[April Cobb]"/>
        <member name="[Query].[ProdavacNaziv].&amp;[April Dean]"/>
        <member name="[Query].[ProdavacNaziv].&amp;[April Gill]"/>
        <member name="[Query].[ProdavacNaziv].&amp;[April Huff]"/>
        <member name="[Query].[ProdavacNaziv].&amp;[April Khan]"/>
        <member name="[Query].[ProdavacNaziv].&amp;[April Lane]"/>
        <member name="[Query].[ProdavacNaziv].&amp;[April Mayo]"/>
        <member name="[Query].[ProdavacNaziv].&amp;[April Mora]"/>
        <member name="[Query].[ProdavacNaziv].&amp;[Armando Ho]"/>
        <member name="[Query].[ProdavacNaziv].&amp;[Arturo Key]"/>
        <member name="[Query].[ProdavacNaziv].&amp;[Audra Hill]"/>
        <member name="[Query].[ProdavacNaziv].&amp;[Audra Lamb]"/>
        <member name="[Query].[ProdavacNaziv].&amp;[Audra Pace]"/>
        <member name="[Query].[ProdavacNaziv].&amp;[Audra Sims]"/>
        <member name="[Query].[ProdavacNaziv].&amp;[Audra Snow]"/>
        <member name="[Query].[ProdavacNaziv].&amp;[Audra Tate]"/>
        <member name="[Query].[ProdavacNaziv].&amp;[Austin Kim]"/>
        <member name="[Query].[ProdavacNaziv].&amp;[Autumn Fox]"/>
        <member name="[Query].[ProdavacNaziv].&amp;[Barry Best]"/>
        <member name="[Query].[ProdavacNaziv].&amp;[Barry Chen]"/>
        <member name="[Query].[ProdavacNaziv].&amp;[Barry Koch]"/>
        <member name="[Query].[ProdavacNaziv].&amp;[Barry Shaw]"/>
        <member name="[Query].[ProdavacNaziv].&amp;[Barry Wade]"/>
        <member name="[Query].[ProdavacNaziv].&amp;[Barry Wong]"/>
        <member name="[Query].[ProdavacNaziv].&amp;[Bart Ayala]"/>
        <member name="[Query].[ProdavacNaziv].&amp;[Bart Curry]"/>
        <member name="[Query].[ProdavacNaziv].&amp;[Bart Giles]"/>
        <member name="[Query].[ProdavacNaziv].&amp;[Bart Kelly]"/>
        <member name="[Query].[ProdavacNaziv].&amp;[Bart Smith]"/>
        <member name="[Query].[ProdavacNaziv].&amp;[Bart Walls]"/>
        <member name="[Query].[ProdavacNaziv].&amp;[Bart Weeks]"/>
        <member name="[Query].[ProdavacNaziv].&amp;[Becky Ford]"/>
        <member name="[Query].[ProdavacNaziv].&amp;[Becky Lang]"/>
        <member name="[Query].[ProdavacNaziv].&amp;[Becky Mora]"/>
        <member name="[Query].[ProdavacNaziv].&amp;[Becky Ruiz]"/>
        <member name="[Query].[ProdavacNaziv].&amp;[Becky Soto]"/>
        <member name="[Query].[ProdavacNaziv].&amp;[Ben Brewer]"/>
        <member name="[Query].[ProdavacNaziv].&amp;[Ben Burton]"/>
        <member name="[Query].[ProdavacNaziv].&amp;[Ben Carson]"/>
        <member name="[Query].[ProdavacNaziv].&amp;[Ben Coffey]"/>
        <member name="[Query].[ProdavacNaziv].&amp;[Ben Davila]"/>
        <member name="[Query].[ProdavacNaziv].&amp;[Ben Dunlap]"/>
        <member name="[Query].[ProdavacNaziv].&amp;[Ben Herman]"/>
        <member name="[Query].[ProdavacNaziv].&amp;[Ben Lester]"/>
        <member name="[Query].[ProdavacNaziv].&amp;[Ben Phelps]"/>
        <member name="[Query].[ProdavacNaziv].&amp;[Ben Vargas]"/>
        <member name="[Query].[ProdavacNaziv].&amp;[Ben Wagner]"/>
        <member name="[Query].[ProdavacNaziv].&amp;[Benny Good]"/>
        <member name="[Query].[ProdavacNaziv].&amp;[Benny Hahn]"/>
        <member name="[Query].[ProdavacNaziv].&amp;[Benny Sims]"/>
        <member name="[Query].[ProdavacNaziv].&amp;[Benny Tate]"/>
        <member name="[Query].[ProdavacNaziv].&amp;[Benny Wong]"/>
        <member name="[Query].[ProdavacNaziv].&amp;[Beth Ellis]"/>
        <member name="[Query].[ProdavacNaziv].&amp;[Beth Joyce]"/>
        <member name="[Query].[ProdavacNaziv].&amp;[Beth Lewis]"/>
        <member name="[Query].[ProdavacNaziv].&amp;[Beth Petty]"/>
        <member name="[Query].[ProdavacNaziv].&amp;[Beth Roach]"/>
        <member name="[Query].[ProdavacNaziv].&amp;[Beth Sloan]"/>
        <member name="[Query].[ProdavacNaziv].&amp;[Betsy Sims]"/>
        <member name="[Query].[ProdavacNaziv].&amp;[Betty Buck]"/>
        <member name="[Query].[ProdavacNaziv].&amp;[Betty Chen]"/>
        <member name="[Query].[ProdavacNaziv].&amp;[Betty Hale]"/>
        <member name="[Query].[ProdavacNaziv].&amp;[Betty Kane]"/>
        <member name="[Query].[ProdavacNaziv].&amp;[Betty Kirk]"/>
        <member name="[Query].[ProdavacNaziv].&amp;[Betty Mata]"/>
        <member name="[Query].[ProdavacNaziv].&amp;[Betty Reid]"/>
        <member name="[Query].[ProdavacNaziv].&amp;[Betty Rowe]"/>
        <member name="[Query].[ProdavacNaziv].&amp;[Betty Ward]"/>
        <member name="[Query].[ProdavacNaziv].&amp;[Betty Webb]"/>
        <member name="[Query].[ProdavacNaziv].&amp;[Betty Wood]"/>
        <member name="[Query].[ProdavacNaziv].&amp;[Beverly Yu]"/>
        <member name="[Query].[ProdavacNaziv].&amp;[Bill Beard]"/>
        <member name="[Query].[ProdavacNaziv].&amp;[Bill Berry]"/>
        <member name="[Query].[ProdavacNaziv].&amp;[Bill Fritz]"/>
        <member name="[Query].[ProdavacNaziv].&amp;[Bill Garza]"/>
        <member name="[Query].[ProdavacNaziv].&amp;[Bill Huang]"/>
        <member name="[Query].[ProdavacNaziv].&amp;[Bill Hurst]"/>
        <member name="[Query].[ProdavacNaziv].&amp;[Bill Moyer]"/>
        <member name="[Query].[ProdavacNaziv].&amp;[Bill Payne]"/>
        <member name="[Query].[ProdavacNaziv].&amp;[Bill Perez]"/>
        <member name="[Query].[ProdavacNaziv].&amp;[Bill Riggs]"/>
        <member name="[Query].[ProdavacNaziv].&amp;[Bill Wyatt]"/>
        <member name="[Query].[ProdavacNaziv].&amp;[Billy Barr]"/>
        <member name="[Query].[ProdavacNaziv].&amp;[Billy Duke]"/>
        <member name="[Query].[ProdavacNaziv].&amp;[Billy Howe]"/>
        <member name="[Query].[ProdavacNaziv].&amp;[Billy Reed]"/>
        <member name="[Query].[ProdavacNaziv].&amp;[Billy Ward]"/>
        <member name="[Query].[ProdavacNaziv].&amp;[Blake Gill]"/>
        <member name="[Query].[ProdavacNaziv].&amp;[Blake Horn]"/>
        <member name="[Query].[ProdavacNaziv].&amp;[Blake Lamb]"/>
        <member name="[Query].[ProdavacNaziv].&amp;[Blake Levy]"/>
        <member name="[Query].[ProdavacNaziv].&amp;[Blake Mann]"/>
        <member name="[Query].[ProdavacNaziv].&amp;[Blake Mora]"/>
        <member name="[Query].[ProdavacNaziv].&amp;[Blake Odom]"/>
        <member name="[Query].[ProdavacNaziv].&amp;[Blake Owen]"/>
        <member name="[Query].[ProdavacNaziv].&amp;[Bobbi Beck]"/>
        <member name="[Query].[ProdavacNaziv].&amp;[Bobbi Bush]"/>
        <member name="[Query].[ProdavacNaziv].&amp;[Bobbi Hays]"/>
        <member name="[Query].[ProdavacNaziv].&amp;[Bobbi Holt]"/>
        <member name="[Query].[ProdavacNaziv].&amp;[Bobbi Lara]"/>
        <member name="[Query].[ProdavacNaziv].&amp;[Bobbi Mata]"/>
        <member name="[Query].[ProdavacNaziv].&amp;[Bobby Lane]"/>
        <member name="[Query].[ProdavacNaziv].&amp;[Bobby Lowe]"/>
        <member name="[Query].[ProdavacNaziv].&amp;[Bobby Mayo]"/>
        <member name="[Query].[ProdavacNaziv].&amp;[Bobby Sosa]"/>
        <member name="[Query].[ProdavacNaziv].&amp;[Bobby Wang]"/>
        <member name="[Query].[ProdavacNaziv].&amp;[Bonnie Lam]"/>
        <member name="[Query].[ProdavacNaziv].&amp;[Bonnie Lin]"/>
        <member name="[Query].[ProdavacNaziv].&amp;[Brad Arias]"/>
        <member name="[Query].[ProdavacNaziv].&amp;[Brad Baird]"/>
        <member name="[Query].[ProdavacNaziv].&amp;[Brad Carey]"/>
        <member name="[Query].[ProdavacNaziv].&amp;[Brad Glenn]"/>
        <member name="[Query].[ProdavacNaziv].&amp;[Brad Green]"/>
        <member name="[Query].[ProdavacNaziv].&amp;[Brad Moran]"/>
        <member name="[Query].[ProdavacNaziv].&amp;[Brad Owens]"/>
        <member name="[Query].[ProdavacNaziv].&amp;[Brad Short]"/>
        <member name="[Query].[ProdavacNaziv].&amp;[Brad Tyler]"/>
        <member name="[Query].[ProdavacNaziv].&amp;[Brad Yoder]"/>
        <member name="[Query].[ProdavacNaziv].&amp;[Brady Bush]"/>
        <member name="[Query].[ProdavacNaziv].&amp;[Brady Byrd]"/>
        <member name="[Query].[ProdavacNaziv].&amp;[Brady Dyer]"/>
        <member name="[Query].[ProdavacNaziv].&amp;[Brady Hood]"/>
        <member name="[Query].[ProdavacNaziv].&amp;[Brady Paul]"/>
        <member name="[Query].[ProdavacNaziv].&amp;[Brady Sims]"/>
        <member name="[Query].[ProdavacNaziv].&amp;[Brady Todd]"/>
        <member name="[Query].[ProdavacNaziv].&amp;[Brandy Fox]"/>
        <member name="[Query].[ProdavacNaziv].&amp;[Brenda Ali]"/>
        <member name="[Query].[ProdavacNaziv].&amp;[Brendan Ho]"/>
        <member name="[Query].[ProdavacNaziv].&amp;[Brent Bush]"/>
        <member name="[Query].[ProdavacNaziv].&amp;[Brent Howe]"/>
        <member name="[Query].[ProdavacNaziv].&amp;[Brent Kane]"/>
        <member name="[Query].[ProdavacNaziv].&amp;[Brent Levy]"/>
        <member name="[Query].[ProdavacNaziv].&amp;[Brent Lynn]"/>
        <member name="[Query].[ProdavacNaziv].&amp;[Bret Avila]"/>
        <member name="[Query].[ProdavacNaziv].&amp;[Bret Berry]"/>
        <member name="[Query].[ProdavacNaziv].&amp;[Bret Blair]"/>
        <member name="[Query].[ProdavacNaziv].&amp;[Bret Braun]"/>
        <member name="[Query].[ProdavacNaziv].&amp;[Bret Cline]"/>
        <member name="[Query].[ProdavacNaziv].&amp;[Bret Irwin]"/>
        <member name="[Query].[ProdavacNaziv].&amp;[Bret Kelly]"/>
        <member name="[Query].[ProdavacNaziv].&amp;[Bret Leach]"/>
        <member name="[Query].[ProdavacNaziv].&amp;[Bret Lyons]"/>
        <member name="[Query].[ProdavacNaziv].&amp;[Bret Mckay]"/>
        <member name="[Query].[ProdavacNaziv].&amp;[Bret Moran]"/>
        <member name="[Query].[ProdavacNaziv].&amp;[Bret Nolan]"/>
        <member name="[Query].[ProdavacNaziv].&amp;[Bret Patel]"/>
        <member name="[Query].[ProdavacNaziv].&amp;[Bret Poole]"/>
        <member name="[Query].[ProdavacNaziv].&amp;[Bret Simon]"/>
        <member name="[Query].[ProdavacNaziv].&amp;[Bret Stark]"/>
        <member name="[Query].[ProdavacNaziv].&amp;[Bret Terry]"/>
        <member name="[Query].[ProdavacNaziv].&amp;[Bret Tyler]"/>
        <member name="[Query].[ProdavacNaziv].&amp;[Brett Ball]"/>
        <member name="[Query].[ProdavacNaziv].&amp;[Brett Berg]"/>
        <member name="[Query].[ProdavacNaziv].&amp;[Brett Tran]"/>
        <member name="[Query].[ProdavacNaziv].&amp;[Brian Bean]"/>
        <member name="[Query].[ProdavacNaziv].&amp;[Brian Bell]"/>
        <member name="[Query].[ProdavacNaziv].&amp;[Brian Kemp]"/>
        <member name="[Query].[ProdavacNaziv].&amp;[Brian Mata]"/>
        <member name="[Query].[ProdavacNaziv].&amp;[Brian Pope]"/>
        <member name="[Query].[ProdavacNaziv].&amp;[Brock Bean]"/>
        <member name="[Query].[ProdavacNaziv].&amp;[Brock Berg]"/>
        <member name="[Query].[ProdavacNaziv].&amp;[Brock Ford]"/>
        <member name="[Query].[ProdavacNaziv].&amp;[Brock Hale]"/>
        <member name="[Query].[ProdavacNaziv].&amp;[Brock Luna]"/>
        <member name="[Query].[ProdavacNaziv].&amp;[Brock Mack]"/>
        <member name="[Query].[ProdavacNaziv].&amp;[Brock Mata]"/>
        <member name="[Query].[ProdavacNaziv].&amp;[Brock Mora]"/>
        <member name="[Query].[ProdavacNaziv].&amp;[Brock Pena]"/>
        <member name="[Query].[ProdavacNaziv].&amp;[Brooke Orr]"/>
        <member name="[Query].[ProdavacNaziv].&amp;[Brooke Roy]"/>
        <member name="[Query].[ProdavacNaziv].&amp;[Bruce Gill]"/>
        <member name="[Query].[ProdavacNaziv].&amp;[Bruce Rush]"/>
        <member name="[Query].[ProdavacNaziv].&amp;[Bruce Shah]"/>
        <member name="[Query].[ProdavacNaziv].&amp;[Bruce Yang]"/>
        <member name="[Query].[ProdavacNaziv].&amp;[Bryan Clay]"/>
        <member name="[Query].[ProdavacNaziv].&amp;[Bryan Hill]"/>
        <member name="[Query].[ProdavacNaziv].&amp;[Bryan Meza]"/>
        <member name="[Query].[ProdavacNaziv].&amp;[Bryan Page]"/>
        <member name="[Query].[ProdavacNaziv].&amp;[Bryce Bell]"/>
        <member name="[Query].[ProdavacNaziv].&amp;[Bryce King]"/>
        <member name="[Query].[ProdavacNaziv].&amp;[Bryce Lara]"/>
        <member name="[Query].[ProdavacNaziv].&amp;[Bryce Moss]"/>
        <member name="[Query].[ProdavacNaziv].&amp;[Bryce Pena]"/>
        <member name="[Query].[ProdavacNaziv].&amp;[Bryce Soto]"/>
        <member name="[Query].[ProdavacNaziv].&amp;[Bryce Tate]"/>
        <member name="[Query].[ProdavacNaziv].&amp;[Bryon Barr]"/>
        <member name="[Query].[ProdavacNaziv].&amp;[Bryon Boyd]"/>
        <member name="[Query].[ProdavacNaziv].&amp;[Bryon Kemp]"/>
        <member name="[Query].[ProdavacNaziv].&amp;[Bryon Kent]"/>
        <member name="[Query].[ProdavacNaziv].&amp;[Bryon Mora]"/>
        <member name="[Query].[ProdavacNaziv].&amp;[Bryon Wade]"/>
        <member name="[Query].[ProdavacNaziv].&amp;[Byron Best]"/>
        <member name="[Query].[ProdavacNaziv].&amp;[Byron Bond]"/>
        <member name="[Query].[ProdavacNaziv].&amp;[Byron Shea]"/>
        <member name="[Query].[ProdavacNaziv].&amp;[Byron Soto]"/>
        <member name="[Query].[ProdavacNaziv].&amp;[Caleb Mann]"/>
        <member name="[Query].[ProdavacNaziv].&amp;[Caleb Moon]"/>
        <member name="[Query].[ProdavacNaziv].&amp;[Caleb Rowe]"/>
        <member name="[Query].[ProdavacNaziv].&amp;[Caleb Ward]"/>
        <member name="[Query].[ProdavacNaziv].&amp;[Caleb West]"/>
        <member name="[Query].[ProdavacNaziv].&amp;[Calvin Lam]"/>
        <member name="[Query].[ProdavacNaziv].&amp;[Camille Le]"/>
        <member name="[Query].[ProdavacNaziv].&amp;[Candace Li]"/>
        <member name="[Query].[ProdavacNaziv].&amp;[Candace Wu]"/>
        <member name="[Query].[ProdavacNaziv].&amp;[Candice Yu]"/>
        <member name="[Query].[ProdavacNaziv].&amp;[Candy Kidd]"/>
        <member name="[Query].[ProdavacNaziv].&amp;[Candy Lutz]"/>
        <member name="[Query].[ProdavacNaziv].&amp;[Candy Moon]"/>
        <member name="[Query].[ProdavacNaziv].&amp;[Candy Neal]"/>
        <member name="[Query].[ProdavacNaziv].&amp;[Candy Pope]"/>
        <member name="[Query].[ProdavacNaziv].&amp;[Candy Pugh]"/>
        <member name="[Query].[ProdavacNaziv].&amp;[Candy Rice]"/>
        <member name="[Query].[ProdavacNaziv].&amp;[Candy Ruiz]"/>
        <member name="[Query].[ProdavacNaziv].&amp;[Cara Brady]"/>
        <member name="[Query].[ProdavacNaziv].&amp;[Cara Costa]"/>
        <member name="[Query].[ProdavacNaziv].&amp;[Cara Crane]"/>
        <member name="[Query].[ProdavacNaziv].&amp;[Cara Eaton]"/>
        <member name="[Query].[ProdavacNaziv].&amp;[Cara Lynch]"/>
        <member name="[Query].[ProdavacNaziv].&amp;[Cara Tapia]"/>
        <member name="[Query].[ProdavacNaziv].&amp;[Carey Horn]"/>
        <member name="[Query].[ProdavacNaziv].&amp;[Carey King]"/>
        <member name="[Query].[ProdavacNaziv].&amp;[Carey Kirk]"/>
        <member name="[Query].[ProdavacNaziv].&amp;[Carey Mann]"/>
        <member name="[Query].[ProdavacNaziv].&amp;[Carey Mora]"/>
        <member name="[Query].[ProdavacNaziv].&amp;[Carey Vang]"/>
        <member name="[Query].[ProdavacNaziv].&amp;[Carey Wise]"/>
        <member name="[Query].[ProdavacNaziv].&amp;[Cari Costa]"/>
        <member name="[Query].[ProdavacNaziv].&amp;[Cari Gould]"/>
        <member name="[Query].[ProdavacNaziv].&amp;[Cari Klein]"/>
        <member name="[Query].[ProdavacNaziv].&amp;[Cari Ponce]"/>
        <member name="[Query].[ProdavacNaziv].&amp;[Cari Russo]"/>
        <member name="[Query].[ProdavacNaziv].&amp;[Cari Salas]"/>
        <member name="[Query].[ProdavacNaziv].&amp;[Cari Tyler]"/>
        <member name="[Query].[ProdavacNaziv].&amp;[Carl Cross]"/>
        <member name="[Query].[ProdavacNaziv].&amp;[Carl Ewing]"/>
        <member name="[Query].[ProdavacNaziv].&amp;[Carl Frost]"/>
        <member name="[Query].[ProdavacNaziv].&amp;[Carl Hanna]"/>
        <member name="[Query].[ProdavacNaziv].&amp;[Carl House]"/>
        <member name="[Query].[ProdavacNaziv].&amp;[Carl Moody]"/>
        <member name="[Query].[ProdavacNaziv].&amp;[Carl Nixon]"/>
        <member name="[Query].[ProdavacNaziv].&amp;[Carl Olsen]"/>
        <member name="[Query].[ProdavacNaziv].&amp;[Carl Owens]"/>
        <member name="[Query].[ProdavacNaziv].&amp;[Carl Perez]"/>
        <member name="[Query].[ProdavacNaziv].&amp;[Carl Rubio]"/>
        <member name="[Query].[ProdavacNaziv].&amp;[Carl Walsh]"/>
        <member name="[Query].[ProdavacNaziv].&amp;[Carl Wiley]"/>
        <member name="[Query].[ProdavacNaziv].&amp;[Carla Cobb]"/>
        <member name="[Query].[ProdavacNaziv].&amp;[Carla Cole]"/>
        <member name="[Query].[ProdavacNaziv].&amp;[Carla Diaz]"/>
        <member name="[Query].[ProdavacNaziv].&amp;[Carla Hill]"/>
        <member name="[Query].[ProdavacNaziv].&amp;[Carla Moon]"/>
        <member name="[Query].[ProdavacNaziv].&amp;[Carla Shea]"/>
        <member name="[Query].[ProdavacNaziv].&amp;[Carlos Orr]"/>
        <member name="[Query].[ProdavacNaziv].&amp;[Carmen Cox]"/>
        <member name="[Query].[ProdavacNaziv].&amp;[Carmen Liu]"/>
        <member name="[Query].[ProdavacNaziv].&amp;[Carol Cobb]"/>
        <member name="[Query].[ProdavacNaziv].&amp;[Carol Mata]"/>
        <member name="[Query].[ProdavacNaziv].&amp;[Carol Pope]"/>
        <member name="[Query].[ProdavacNaziv].&amp;[Carol Shea]"/>
        <member name="[Query].[ProdavacNaziv].&amp;[Carol Tate]"/>
        <member name="[Query].[ProdavacNaziv].&amp;[Carol Vega]"/>
        <member name="[Query].[ProdavacNaziv].&amp;[Carrie Roy]"/>
        <member name="[Query].[ProdavacNaziv].&amp;[Cary Arias]"/>
        <member name="[Query].[ProdavacNaziv].&amp;[Cary Boone]"/>
        <member name="[Query].[ProdavacNaziv].&amp;[Cary Braun]"/>
        <member name="[Query].[ProdavacNaziv].&amp;[Cary Cowan]"/>
        <member name="[Query].[ProdavacNaziv].&amp;[Cary Gomez]"/>
        <member name="[Query].[ProdavacNaziv].&amp;[Cary Hurst]"/>
        <member name="[Query].[ProdavacNaziv].&amp;[Cary Mccoy]"/>
        <member name="[Query].[ProdavacNaziv].&amp;[Cary Miles]"/>
        <member name="[Query].[ProdavacNaziv].&amp;[Cary Nunez]"/>
        <member name="[Query].[ProdavacNaziv].&amp;[Casey Chan]"/>
        <member name="[Query].[ProdavacNaziv].&amp;[Casey Cole]"/>
        <member name="[Query].[ProdavacNaziv].&amp;[Casey Kemp]"/>
        <member name="[Query].[ProdavacNaziv].&amp;[Casey Luna]"/>
        <member name="[Query].[ProdavacNaziv].&amp;[Casey Rowe]"/>
        <member name="[Query].[ProdavacNaziv].&amp;[Cassie Kim]"/>
        <member name="[Query].[ProdavacNaziv].&amp;[Cassie Orr]"/>
        <member name="[Query].[ProdavacNaziv].&amp;[Cathy Howe]"/>
        <member name="[Query].[ProdavacNaziv].&amp;[Cathy Lang]"/>
        <member name="[Query].[ProdavacNaziv].&amp;[Cathy Owen]"/>
        <member name="[Query].[ProdavacNaziv].&amp;[Cathy Pena]"/>
        <member name="[Query].[ProdavacNaziv].&amp;[Cathy Ruiz]"/>
        <member name="[Query].[ProdavacNaziv].&amp;[Cathy Shaw]"/>
        <member name="[Query].[ProdavacNaziv].&amp;[Cathy Wolf]"/>
        <member name="[Query].[ProdavacNaziv].&amp;[Cecil Bush]"/>
        <member name="[Query].[ProdavacNaziv].&amp;[Cecil Diaz]"/>
        <member name="[Query].[ProdavacNaziv].&amp;[Cecil Holt]"/>
        <member name="[Query].[ProdavacNaziv].&amp;[Cecil Khan]"/>
        <member name="[Query].[ProdavacNaziv].&amp;[Cecil Koch]"/>
        <member name="[Query].[ProdavacNaziv].&amp;[Cecil Pena]"/>
        <member name="[Query].[ProdavacNaziv].&amp;[Cecil Pham]"/>
        <member name="[Query].[ProdavacNaziv].&amp;[Cecil Reid]"/>
        <member name="[Query].[ProdavacNaziv].&amp;[Cecil Ware]"/>
        <member name="[Query].[ProdavacNaziv].&amp;[Cedric Ray]"/>
        <member name="[Query].[ProdavacNaziv].&amp;[Celeste Ho]"/>
        <member name="[Query].[ProdavacNaziv].&amp;[Celeste Le]"/>
        <member name="[Query].[ProdavacNaziv].&amp;[Cesar Haas]"/>
        <member name="[Query].[ProdavacNaziv].&amp;[Cesar Hill]"/>
        <member name="[Query].[ProdavacNaziv].&amp;[Cesar Moss]"/>
        <member name="[Query].[ProdavacNaziv].&amp;[Cesar Page]"/>
        <member name="[Query].[ProdavacNaziv].&amp;[Cesar Rice]"/>
        <member name="[Query].[ProdavacNaziv].&amp;[Cesar Rios]"/>
        <member name="[Query].[ProdavacNaziv].&amp;[Cesar Rowe]"/>
        <member name="[Query].[ProdavacNaziv].&amp;[Chad Boyer]"/>
        <member name="[Query].[ProdavacNaziv].&amp;[Chad Chung]"/>
        <member name="[Query].[ProdavacNaziv].&amp;[Chad Glenn]"/>
        <member name="[Query].[ProdavacNaziv].&amp;[Chad Hanna]"/>
        <member name="[Query].[ProdavacNaziv].&amp;[Chad Hurst]"/>
        <member name="[Query].[ProdavacNaziv].&amp;[Chad Kline]"/>
        <member name="[Query].[ProdavacNaziv].&amp;[Chad Lyons]"/>
        <member name="[Query].[ProdavacNaziv].&amp;[Chad Mckee]"/>
        <member name="[Query].[ProdavacNaziv].&amp;[Chad Mejia]"/>
        <member name="[Query].[ProdavacNaziv].&amp;[Chad Ochoa]"/>
        <member name="[Query].[ProdavacNaziv].&amp;[Chad Riggs]"/>
        <member name="[Query].[ProdavacNaziv].&amp;[Chad Weiss]"/>
        <member name="[Query].[ProdavacNaziv].&amp;[Chanda Fox]"/>
        <member name="[Query].[ProdavacNaziv].&amp;[Charles Li]"/>
        <member name="[Query].[ProdavacNaziv].&amp;[Cheri Bell]"/>
        <member name="[Query].[ProdavacNaziv].&amp;[Cheri Carr]"/>
        <member name="[Query].[ProdavacNaziv].&amp;[Cheri Cruz]"/>
        <member name="[Query].[ProdavacNaziv].&amp;[Cheri Duke]"/>
        <member name="[Query].[ProdavacNaziv].&amp;[Cheri Mata]"/>
        <member name="[Query].[ProdavacNaziv].&amp;[Cherie Cox]"/>
        <member name="[Query].[ProdavacNaziv].&amp;[Chris Bean]"/>
        <member name="[Query].[ProdavacNaziv].&amp;[Chris Bray]"/>
        <member name="[Query].[ProdavacNaziv].&amp;[Chris Holt]"/>
        <member name="[Query].[ProdavacNaziv].&amp;[Chris Mack]"/>
        <member name="[Query].[ProdavacNaziv].&amp;[Chris Pace]"/>
        <member name="[Query].[ProdavacNaziv].&amp;[Chris Paul]"/>
        <member name="[Query].[ProdavacNaziv].&amp;[Christa Yu]"/>
        <member name="[Query].[ProdavacNaziv].&amp;[Cindy Ball]"/>
        <member name="[Query].[ProdavacNaziv].&amp;[Cindy Horn]"/>
        <member name="[Query].[ProdavacNaziv].&amp;[Cindy Hunt]"/>
        <member name="[Query].[ProdavacNaziv].&amp;[Cindy Lutz]"/>
        <member name="[Query].[ProdavacNaziv].&amp;[Cindy Ryan]"/>
        <member name="[Query].[ProdavacNaziv].&amp;[Cindy Shea]"/>
        <member name="[Query].[ProdavacNaziv].&amp;[Cindy Wong]"/>
        <member name="[Query].[ProdavacNaziv].&amp;[Cindy York]"/>
        <member name="[Query].[ProdavacNaziv].&amp;[Clay Bates]"/>
        <member name="[Query].[ProdavacNaziv].&amp;[Clay Blair]"/>
        <member name="[Query].[ProdavacNaziv].&amp;[Clay Brady]"/>
        <member name="[Query].[ProdavacNaziv].&amp;[Clay Chang]"/>
        <member name="[Query].[ProdavacNaziv].&amp;[Clay Fritz]"/>
        <member name="[Query].[ProdavacNaziv].&amp;[Clay Gould]"/>
        <member name="[Query].[ProdavacNaziv].&amp;[Clay Klein]"/>
        <member name="[Query].[ProdavacNaziv].&amp;[Clay Munoz]"/>
        <member name="[Query].[ProdavacNaziv].&amp;[Clay Pratt]"/>
        <member name="[Query].[ProdavacNaziv].&amp;[Clay Stout]"/>
        <member name="[Query].[ProdavacNaziv].&amp;[Clay Young]"/>
        <member name="[Query].[ProdavacNaziv].&amp;[Clifton Li]"/>
        <member name="[Query].[ProdavacNaziv].&amp;[Clint Howe]"/>
        <member name="[Query].[ProdavacNaziv].&amp;[Clint Rice]"/>
        <member name="[Query].[ProdavacNaziv].&amp;[Clint Todd]"/>
        <member name="[Query].[ProdavacNaziv].&amp;[Clint Ware]"/>
        <member name="[Query].[ProdavacNaziv].&amp;[Clinton Wu]"/>
        <member name="[Query].[ProdavacNaziv].&amp;[Clyde Bird]"/>
        <member name="[Query].[ProdavacNaziv].&amp;[Clyde Bray]"/>
        <member name="[Query].[ProdavacNaziv].&amp;[Clyde King]"/>
        <member name="[Query].[ProdavacNaziv].&amp;[Clyde Moon]"/>
        <member name="[Query].[ProdavacNaziv].&amp;[Clyde Wolf]"/>
        <member name="[Query].[ProdavacNaziv].&amp;[Clyde York]"/>
        <member name="[Query].[ProdavacNaziv].&amp;[Cody Barry]"/>
        <member name="[Query].[ProdavacNaziv].&amp;[Cody Giles]"/>
        <member name="[Query].[ProdavacNaziv].&amp;[Cody Horne]"/>
        <member name="[Query].[ProdavacNaziv].&amp;[Cody Owens]"/>
        <member name="[Query].[ProdavacNaziv].&amp;[Cody Pratt]"/>
        <member name="[Query].[ProdavacNaziv].&amp;[Cody Rocha]"/>
        <member name="[Query].[ProdavacNaziv].&amp;[Cody Roman]"/>
        <member name="[Query].[ProdavacNaziv].&amp;[Cody Walls]"/>
        <member name="[Query].[ProdavacNaziv].&amp;[Cody Wells]"/>
        <member name="[Query].[ProdavacNaziv].&amp;[Colby Barr]"/>
        <member name="[Query].[ProdavacNaziv].&amp;[Colby Cobb]"/>
        <member name="[Query].[ProdavacNaziv].&amp;[Colby Gill]"/>
        <member name="[Query].[ProdavacNaziv].&amp;[Colby Hahn]"/>
        <member name="[Query].[ProdavacNaziv].&amp;[Colby Mack]"/>
        <member name="[Query].[ProdavacNaziv].&amp;[Colby Moss]"/>
        <member name="[Query].[ProdavacNaziv].&amp;[Colby Wade]"/>
        <member name="[Query].[ProdavacNaziv].&amp;[Colby West]"/>
        <member name="[Query].[ProdavacNaziv].&amp;[Colin Cook]"/>
        <member name="[Query].[ProdavacNaziv].&amp;[Colin Dyer]"/>
        <member name="[Query].[ProdavacNaziv].&amp;[Colin Hays]"/>
        <member name="[Query].[ProdavacNaziv].&amp;[Colin Hess]"/>
        <member name="[Query].[ProdavacNaziv].&amp;[Colin Kent]"/>
        <member name="[Query].[ProdavacNaziv].&amp;[Colin Knox]"/>
        <member name="[Query].[ProdavacNaziv].&amp;[Colin Long]"/>
        <member name="[Query].[ProdavacNaziv].&amp;[Colin Lutz]"/>
        <member name="[Query].[ProdavacNaziv].&amp;[Colin Neal]"/>
        <member name="[Query].[ProdavacNaziv].&amp;[Colin Paul]"/>
        <member name="[Query].[ProdavacNaziv].&amp;[Colin Soto]"/>
        <member name="[Query].[ProdavacNaziv].&amp;[Colin Wang]"/>
        <member name="[Query].[ProdavacNaziv].&amp;[Colleen Li]"/>
        <member name="[Query].[ProdavacNaziv].&amp;[Connie Roy]"/>
        <member name="[Query].[ProdavacNaziv].&amp;[Corey Bass]"/>
        <member name="[Query].[ProdavacNaziv].&amp;[Corey Hart]"/>
        <member name="[Query].[ProdavacNaziv].&amp;[Corey Hood]"/>
        <member name="[Query].[ProdavacNaziv].&amp;[Corey Owen]"/>
        <member name="[Query].[ProdavacNaziv].&amp;[Corey Reed]"/>
        <member name="[Query].[ProdavacNaziv].&amp;[Corey Snow]"/>
        <member name="[Query].[ProdavacNaziv].&amp;[Corey Wong]"/>
        <member name="[Query].[ProdavacNaziv].&amp;[Cory Allen]"/>
        <member name="[Query].[ProdavacNaziv].&amp;[Cory Ayers]"/>
        <member name="[Query].[ProdavacNaziv].&amp;[Cory Carey]"/>
        <member name="[Query].[ProdavacNaziv].&amp;[Cory Craig]"/>
        <member name="[Query].[ProdavacNaziv].&amp;[Cory Dixon]"/>
        <member name="[Query].[ProdavacNaziv].&amp;[Cory Eaton]"/>
        <member name="[Query].[ProdavacNaziv].&amp;[Cory Ellis]"/>
        <member name="[Query].[ProdavacNaziv].&amp;[Cory Gomez]"/>
        <member name="[Query].[ProdavacNaziv].&amp;[Cory Lopez]"/>
        <member name="[Query].[ProdavacNaziv].&amp;[Cory Silva]"/>
        <member name="[Query].[ProdavacNaziv].&amp;[Craig Bray]"/>
        <member name="[Query].[ProdavacNaziv].&amp;[Craig Choi]"/>
        <member name="[Query].[ProdavacNaziv].&amp;[Craig Knox]"/>
        <member name="[Query].[ProdavacNaziv].&amp;[Craig Meza]"/>
        <member name="[Query].[ProdavacNaziv].&amp;[Craig Owen]"/>
        <member name="[Query].[ProdavacNaziv].&amp;[Craig Pugh]"/>
        <member name="[Query].[ProdavacNaziv].&amp;[Craig Shaw]"/>
        <member name="[Query].[ProdavacNaziv].&amp;[Craig Sims]"/>
        <member name="[Query].[ProdavacNaziv].&amp;[Craig Wise]"/>
        <member name="[Query].[ProdavacNaziv].&amp;[Curtis Cox]"/>
        <member name="[Query].[ProdavacNaziv].&amp;[Dale Allen]"/>
        <member name="[Query].[ProdavacNaziv].&amp;[Dale Blair]"/>
        <member name="[Query].[ProdavacNaziv].&amp;[Dale Booth]"/>
        <member name="[Query].[ProdavacNaziv].&amp;[Dale Bruce]"/>
        <member name="[Query].[ProdavacNaziv].&amp;[Dale Colon]"/>
        <member name="[Query].[ProdavacNaziv].&amp;[Dale Dixon]"/>
        <member name="[Query].[ProdavacNaziv].&amp;[Dale Ellis]"/>
        <member name="[Query].[ProdavacNaziv].&amp;[Dale Huber]"/>
        <member name="[Query].[ProdavacNaziv].&amp;[Dale Keith]"/>
        <member name="[Query].[ProdavacNaziv].&amp;[Dale Marsh]"/>
        <member name="[Query].[ProdavacNaziv].&amp;[Dale Mckay]"/>
        <member name="[Query].[ProdavacNaziv].&amp;[Dale Poole]"/>
        <member name="[Query].[ProdavacNaziv].&amp;[Dale Tyler]"/>
        <member name="[Query].[ProdavacNaziv].&amp;[Dale Welch]"/>
        <member name="[Query].[ProdavacNaziv].&amp;[Dale Young]"/>
        <member name="[Query].[ProdavacNaziv].&amp;[Dallas Orr]"/>
        <member name="[Query].[ProdavacNaziv].&amp;[Damian Cox]"/>
        <member name="[Query].[ProdavacNaziv].&amp;[Damian May]"/>
        <member name="[Query].[ProdavacNaziv].&amp;[Damien Fry]"/>
        <member name="[Query].[ProdavacNaziv].&amp;[Damien Key]"/>
        <member name="[Query].[ProdavacNaziv].&amp;[Damien Kim]"/>
        <member name="[Query].[ProdavacNaziv].&amp;[Damien Liu]"/>
        <member name="[Query].[ProdavacNaziv].&amp;[Damon Berg]"/>
        <member name="[Query].[ProdavacNaziv].&amp;[Damon Bond]"/>
        <member name="[Query].[ProdavacNaziv].&amp;[Damon Cook]"/>
        <member name="[Query].[ProdavacNaziv].&amp;[Damon Duke]"/>
        <member name="[Query].[ProdavacNaziv].&amp;[Damon Pham]"/>
        <member name="[Query].[ProdavacNaziv].&amp;[Dan Atkins]"/>
        <member name="[Query].[ProdavacNaziv].&amp;[Dan Barker]"/>
        <member name="[Query].[ProdavacNaziv].&amp;[Dan Bowers]"/>
        <member name="[Query].[ProdavacNaziv].&amp;[Dan Castro]"/>
        <member name="[Query].[ProdavacNaziv].&amp;[Dan Church]"/>
        <member name="[Query].[ProdavacNaziv].&amp;[Dan Greene]"/>
        <member name="[Query].[ProdavacNaziv].&amp;[Dan Henson]"/>
        <member name="[Query].[ProdavacNaziv].&amp;[Dan Hooper]"/>
        <member name="[Query].[ProdavacNaziv].&amp;[Dan Larson]"/>
        <member name="[Query].[ProdavacNaziv].&amp;[Dan Miller]"/>
        <member name="[Query].[ProdavacNaziv].&amp;[Dan Pruitt]"/>
        <member name="[Query].[ProdavacNaziv].&amp;[Dan Ritter]"/>
        <member name="[Query].[ProdavacNaziv].&amp;[Dana Avila]"/>
        <member name="[Query].[ProdavacNaziv].&amp;[Dana Berry]"/>
        <member name="[Query].[ProdavacNaziv].&amp;[Dana Burns]"/>
        <member name="[Query].[ProdavacNaziv].&amp;[Dana Downs]"/>
        <member name="[Query].[ProdavacNaziv].&amp;[Dana Ewing]"/>
        <member name="[Query].[ProdavacNaziv].&amp;[Dana Grant]"/>
        <member name="[Query].[ProdavacNaziv].&amp;[Dana House]"/>
        <member name="[Query].[ProdavacNaziv].&amp;[Dana Irwin]"/>
        <member name="[Query].[ProdavacNaziv].&amp;[Dana Joyce]"/>
        <member name="[Query].[ProdavacNaziv].&amp;[Dana Klein]"/>
        <member name="[Query].[ProdavacNaziv].&amp;[Dana Knapp]"/>
        <member name="[Query].[ProdavacNaziv].&amp;[Dana Mayer]"/>
        <member name="[Query].[ProdavacNaziv].&amp;[Dana Myers]"/>
        <member name="[Query].[ProdavacNaziv].&amp;[Dana Price]"/>
        <member name="[Query].[ProdavacNaziv].&amp;[Dana Rocha]"/>
        <member name="[Query].[ProdavacNaziv].&amp;[Dana Wiley]"/>
        <member name="[Query].[ProdavacNaziv].&amp;[Daniel Fry]"/>
        <member name="[Query].[ProdavacNaziv].&amp;[Dante Beck]"/>
        <member name="[Query].[ProdavacNaziv].&amp;[Dante Cobb]"/>
        <member name="[Query].[ProdavacNaziv].&amp;[Dante Frey]"/>
        <member name="[Query].[ProdavacNaziv].&amp;[Dante Hall]"/>
        <member name="[Query].[ProdavacNaziv].&amp;[Dante Hull]"/>
        <member name="[Query].[ProdavacNaziv].&amp;[Dante Kirk]"/>
        <member name="[Query].[ProdavacNaziv].&amp;[Dante Mack]"/>
        <member name="[Query].[ProdavacNaziv].&amp;[Dante Pugh]"/>
        <member name="[Query].[ProdavacNaziv].&amp;[Daphne Key]"/>
        <member name="[Query].[ProdavacNaziv].&amp;[Darcy Barr]"/>
        <member name="[Query].[ProdavacNaziv].&amp;[Darcy Clay]"/>
        <member name="[Query].[ProdavacNaziv].&amp;[Darcy Good]"/>
        <member name="[Query].[ProdavacNaziv].&amp;[Darcy Horn]"/>
        <member name="[Query].[ProdavacNaziv].&amp;[Darcy Love]"/>
        <member name="[Query].[ProdavacNaziv].&amp;[Darcy Pham]"/>
        <member name="[Query].[ProdavacNaziv].&amp;[Darcy Reed]"/>
        <member name="[Query].[ProdavacNaziv].&amp;[Darcy Tate]"/>
        <member name="[Query].[ProdavacNaziv].&amp;[Darin Ball]"/>
        <member name="[Query].[ProdavacNaziv].&amp;[Darin Cain]"/>
        <member name="[Query].[ProdavacNaziv].&amp;[Darin Duke]"/>
        <member name="[Query].[ProdavacNaziv].&amp;[Darin Good]"/>
        <member name="[Query].[ProdavacNaziv].&amp;[Darin Holt]"/>
        <member name="[Query].[ProdavacNaziv].&amp;[Darin Hull]"/>
        <member name="[Query].[ProdavacNaziv].&amp;[Darin Pham]"/>
        <member name="[Query].[ProdavacNaziv].&amp;[Darin Ware]"/>
        <member name="[Query].[ProdavacNaziv].&amp;[Darla Case]"/>
        <member name="[Query].[ProdavacNaziv].&amp;[Darla Cook]"/>
        <member name="[Query].[ProdavacNaziv].&amp;[Darla Howe]"/>
        <member name="[Query].[ProdavacNaziv].&amp;[Darla Mata]"/>
        <member name="[Query].[ProdavacNaziv].&amp;[Darla Pope]"/>
        <member name="[Query].[ProdavacNaziv].&amp;[Darla Reed]"/>
        <member name="[Query].[ProdavacNaziv].&amp;[Darla Ross]"/>
        <member name="[Query].[ProdavacNaziv].&amp;[Darrick Ho]"/>
        <member name="[Query].[ProdavacNaziv].&amp;[Darrin May]"/>
        <member name="[Query].[ProdavacNaziv].&amp;[Darryl Kim]"/>
        <member name="[Query].[ProdavacNaziv].&amp;[Darryl Lee]"/>
        <member name="[Query].[ProdavacNaziv].&amp;[Daryl Bell]"/>
        <member name="[Query].[ProdavacNaziv].&amp;[Daryl Bray]"/>
        <member name="[Query].[ProdavacNaziv].&amp;[Daryl Duke]"/>
        <member name="[Query].[ProdavacNaziv].&amp;[Daryl Yang]"/>
        <member name="[Query].[ProdavacNaziv].&amp;[David Cook]"/>
        <member name="[Query].[ProdavacNaziv].&amp;[David Hale]"/>
        <member name="[Query].[ProdavacNaziv].&amp;[David Lara]"/>
        <member name="[Query].[ProdavacNaziv].&amp;[David Peck]"/>
        <member name="[Query].[ProdavacNaziv].&amp;[David Rose]"/>
        <member name="[Query].[ProdavacNaziv].&amp;[David Rush]"/>
        <member name="[Query].[ProdavacNaziv].&amp;[David Ryan]"/>
        <member name="[Query].[ProdavacNaziv].&amp;[David Todd]"/>
        <member name="[Query].[ProdavacNaziv].&amp;[Dawn Cantu]"/>
        <member name="[Query].[ProdavacNaziv].&amp;[Dawn Casey]"/>
        <member name="[Query].[ProdavacNaziv].&amp;[Dawn David]"/>
        <member name="[Query].[ProdavacNaziv].&amp;[Dawn Downs]"/>
        <member name="[Query].[ProdavacNaziv].&amp;[Dawn Green]"/>
        <member name="[Query].[ProdavacNaziv].&amp;[Dawn Gross]"/>
        <member name="[Query].[ProdavacNaziv].&amp;[Dawn Simon]"/>
        <member name="[Query].[ProdavacNaziv].&amp;[Dawn Velez]"/>
        <member name="[Query].[ProdavacNaziv].&amp;[Dawn Welch]"/>
        <member name="[Query].[ProdavacNaziv].&amp;[Dean Chung]"/>
        <member name="[Query].[ProdavacNaziv].&amp;[Dean Duffy]"/>
        <member name="[Query].[ProdavacNaziv].&amp;[Dean Ewing]"/>
        <member name="[Query].[ProdavacNaziv].&amp;[Dean Gates]"/>
        <member name="[Query].[ProdavacNaziv].&amp;[Dean Hobbs]"/>
        <member name="[Query].[ProdavacNaziv].&amp;[Dean Logan]"/>
        <member name="[Query].[ProdavacNaziv].&amp;[Dean Myers]"/>
        <member name="[Query].[ProdavacNaziv].&amp;[Dean Nolan]"/>
        <member name="[Query].[ProdavacNaziv].&amp;[Dean Novak]"/>
        <member name="[Query].[ProdavacNaziv].&amp;[Dean Quinn]"/>
        <member name="[Query].[ProdavacNaziv].&amp;[Dean Weiss]"/>
        <member name="[Query].[ProdavacNaziv].&amp;[Deana Bush]"/>
        <member name="[Query].[ProdavacNaziv].&amp;[Deana Lang]"/>
        <member name="[Query].[ProdavacNaziv].&amp;[Deana Mann]"/>
        <member name="[Query].[ProdavacNaziv].&amp;[Deana Ross]"/>
        <member name="[Query].[ProdavacNaziv].&amp;[Deana Tran]"/>
        <member name="[Query].[ProdavacNaziv].&amp;[Deana Wood]"/>
        <member name="[Query].[ProdavacNaziv].&amp;[Deanna Ray]"/>
        <member name="[Query].[ProdavacNaziv].&amp;[Debbie Key]"/>
        <member name="[Query].[ProdavacNaziv].&amp;[Debbie Kim]"/>
        <member name="[Query].[ProdavacNaziv].&amp;[Debbie Orr]"/>
        <member name="[Query].[ProdavacNaziv].&amp;[Debra Byrd]"/>
        <member name="[Query].[ProdavacNaziv].&amp;[Debra Frye]"/>
        <member name="[Query].[ProdavacNaziv].&amp;[Debra Gray]"/>
        <member name="[Query].[ProdavacNaziv].&amp;[Debra Kidd]"/>
        <member name="[Query].[ProdavacNaziv].&amp;[Debra Levy]"/>
        <member name="[Query].[ProdavacNaziv].&amp;[Debra Luna]"/>
        <member name="[Query].[ProdavacNaziv].&amp;[Debra Odom]"/>
        <member name="[Query].[ProdavacNaziv].&amp;[Debra Todd]"/>
        <member name="[Query].[ProdavacNaziv].&amp;[Debra Wang]"/>
        <member name="[Query].[ProdavacNaziv].&amp;[Demond Fry]"/>
        <member name="[Query].[ProdavacNaziv].&amp;[Demond Lee]"/>
        <member name="[Query].[ProdavacNaziv].&amp;[Dena Baker]"/>
        <member name="[Query].[ProdavacNaziv].&amp;[Dena Davis]"/>
        <member name="[Query].[ProdavacNaziv].&amp;[Dena Eaton]"/>
        <member name="[Query].[ProdavacNaziv].&amp;[Dena Henry]"/>
        <member name="[Query].[ProdavacNaziv].&amp;[Dena Miles]"/>
        <member name="[Query].[ProdavacNaziv].&amp;[Dena Patel]"/>
        <member name="[Query].[ProdavacNaziv].&amp;[Dena Rivas]"/>
        <member name="[Query].[ProdavacNaziv].&amp;[Dena Singh]"/>
        <member name="[Query].[ProdavacNaziv].&amp;[Dena Stein]"/>
        <member name="[Query].[ProdavacNaziv].&amp;[Dena Tyler]"/>
        <member name="[Query].[ProdavacNaziv].&amp;[Dennis Ray]"/>
        <member name="[Query].[ProdavacNaziv].&amp;[Derek Clay]"/>
        <member name="[Query].[ProdavacNaziv].&amp;[Derek Cole]"/>
        <member name="[Query].[ProdavacNaziv].&amp;[Derek Good]"/>
        <member name="[Query].[ProdavacNaziv].&amp;[Derek Hahn]"/>
        <member name="[Query].[ProdavacNaziv].&amp;[Derek Howe]"/>
        <member name="[Query].[ProdavacNaziv].&amp;[Derek Luna]"/>
        <member name="[Query].[ProdavacNaziv].&amp;[Derek Mayo]"/>
        <member name="[Query].[ProdavacNaziv].&amp;[Derek Moon]"/>
        <member name="[Query].[ProdavacNaziv].&amp;[Derek Moss]"/>
        <member name="[Query].[ProdavacNaziv].&amp;[Derek Neal]"/>
        <member name="[Query].[ProdavacNaziv].&amp;[Derick May]"/>
        <member name="[Query].[ProdavacNaziv].&amp;[Derrick Li]"/>
        <member name="[Query].[ProdavacNaziv].&amp;[Devin Duke]"/>
        <member name="[Query].[ProdavacNaziv].&amp;[Devin Ford]"/>
        <member name="[Query].[ProdavacNaziv].&amp;[Devin Nash]"/>
        <member name="[Query].[ProdavacNaziv].&amp;[Devin Rose]"/>
        <member name="[Query].[ProdavacNaziv].&amp;[Devin Shah]"/>
        <member name="[Query].[ProdavacNaziv].&amp;[Devon Cain]"/>
        <member name="[Query].[ProdavacNaziv].&amp;[Devon Clay]"/>
        <member name="[Query].[ProdavacNaziv].&amp;[Devon Gray]"/>
        <member name="[Query].[ProdavacNaziv].&amp;[Devon Hall]"/>
        <member name="[Query].[ProdavacNaziv].&amp;[Devon Hull]"/>
        <member name="[Query].[ProdavacNaziv].&amp;[Devon King]"/>
        <member name="[Query].[ProdavacNaziv].&amp;[Devon Mayo]"/>
        <member name="[Query].[ProdavacNaziv].&amp;[Devon Neal]"/>
        <member name="[Query].[ProdavacNaziv].&amp;[Devon Reed]"/>
        <member name="[Query].[ProdavacNaziv].&amp;[Devon Shah]"/>
        <member name="[Query].[ProdavacNaziv].&amp;[Diana Best]"/>
        <member name="[Query].[ProdavacNaziv].&amp;[Diana Bird]"/>
        <member name="[Query].[ProdavacNaziv].&amp;[Diana Chen]"/>
        <member name="[Query].[ProdavacNaziv].&amp;[Diana Cruz]"/>
        <member name="[Query].[ProdavacNaziv].&amp;[Diana Hart]"/>
        <member name="[Query].[ProdavacNaziv].&amp;[Diana Hunt]"/>
        <member name="[Query].[ProdavacNaziv].&amp;[Diana Kane]"/>
        <member name="[Query].[ProdavacNaziv].&amp;[Diana Luna]"/>
        <member name="[Query].[ProdavacNaziv].&amp;[Diana Ruiz]"/>
        <member name="[Query].[ProdavacNaziv].&amp;[Diana Soto]"/>
        <member name="[Query].[ProdavacNaziv].&amp;[Diana Wise]"/>
        <member name="[Query].[ProdavacNaziv].&amp;[Diane Cook]"/>
        <member name="[Query].[ProdavacNaziv].&amp;[Diane Dean]"/>
        <member name="[Query].[ProdavacNaziv].&amp;[Diane Howe]"/>
        <member name="[Query].[ProdavacNaziv].&amp;[Diane King]"/>
        <member name="[Query].[ProdavacNaziv].&amp;[Diane Love]"/>
        <member name="[Query].[ProdavacNaziv].&amp;[Diane Mann]"/>
        <member name="[Query].[ProdavacNaziv].&amp;[Diane Moon]"/>
        <member name="[Query].[ProdavacNaziv].&amp;[Diane Peck]"/>
        <member name="[Query].[ProdavacNaziv].&amp;[Diane Pham]"/>
        <member name="[Query].[ProdavacNaziv].&amp;[Diane Pope]"/>
        <member name="[Query].[ProdavacNaziv].&amp;[Diane Shaw]"/>
        <member name="[Query].[ProdavacNaziv].&amp;[Diane Webb]"/>
        <member name="[Query].[ProdavacNaziv].&amp;[Dianna Fox]"/>
        <member name="[Query].[ProdavacNaziv].&amp;[Dina Berry]"/>
        <member name="[Query].[ProdavacNaziv].&amp;[Dina Duran]"/>
        <member name="[Query].[ProdavacNaziv].&amp;[Dina Hanna]"/>
        <member name="[Query].[ProdavacNaziv].&amp;[Dina Lewis]"/>
        <member name="[Query].[ProdavacNaziv].&amp;[Dina Lucas]"/>
        <member name="[Query].[ProdavacNaziv].&amp;[Dina Payne]"/>
        <member name="[Query].[ProdavacNaziv].&amp;[Dina Petty]"/>
        <member name="[Query].[ProdavacNaziv].&amp;[Dina Pratt]"/>
        <member name="[Query].[ProdavacNaziv].&amp;[Dion Frost]"/>
        <member name="[Query].[ProdavacNaziv].&amp;[Dion Huynh]"/>
        <member name="[Query].[ProdavacNaziv].&amp;[Dion Mayer]"/>
        <member name="[Query].[ProdavacNaziv].&amp;[Dion Pitts]"/>
        <member name="[Query].[ProdavacNaziv].&amp;[Dion Ponce]"/>
        <member name="[Query].[ProdavacNaziv].&amp;[Dion Reyes]"/>
        <member name="[Query].[ProdavacNaziv].&amp;[Dion Roach]"/>
        <member name="[Query].[ProdavacNaziv].&amp;[Dion Roman]"/>
        <member name="[Query].[ProdavacNaziv].&amp;[Dion Rubio]"/>
        <member name="[Query].[ProdavacNaziv].&amp;[Dion Tyler]"/>
        <member name="[Query].[ProdavacNaziv].&amp;[Don Bender]"/>
        <member name="[Query].[ProdavacNaziv].&amp;[Don Dawson]"/>
        <member name="[Query].[ProdavacNaziv].&amp;[Don Hughes]"/>
        <member name="[Query].[ProdavacNaziv].&amp;[Don Hurley]"/>
        <member name="[Query].[ProdavacNaziv].&amp;[Don Morton]"/>
        <member name="[Query].[ProdavacNaziv].&amp;[Don Norman]"/>
        <member name="[Query].[ProdavacNaziv].&amp;[Don Powers]"/>
        <member name="[Query].[ProdavacNaziv].&amp;[Don Warner]"/>
        <member name="[Query].[ProdavacNaziv].&amp;[Don Willis]"/>
        <member name="[Query].[ProdavacNaziv].&amp;[Donna Bass]"/>
        <member name="[Query].[ProdavacNaziv].&amp;[Donna Bird]"/>
        <member name="[Query].[ProdavacNaziv].&amp;[Donna Gill]"/>
        <member name="[Query].[ProdavacNaziv].&amp;[Donna Haas]"/>
        <member name="[Query].[ProdavacNaziv].&amp;[Donna Roth]"/>
        <member name="[Query].[ProdavacNaziv].&amp;[Donna Rowe]"/>
        <member name="[Query].[ProdavacNaziv].&amp;[Donna Ryan]"/>
        <member name="[Query].[ProdavacNaziv].&amp;[Donna Tate]"/>
        <member name="[Query].[ProdavacNaziv].&amp;[Donna Wong]"/>
        <member name="[Query].[ProdavacNaziv].&amp;[Donnie Gay]"/>
        <member name="[Query].[ProdavacNaziv].&amp;[Donovan Le]"/>
        <member name="[Query].[ProdavacNaziv].&amp;[Dora Chung]"/>
        <member name="[Query].[ProdavacNaziv].&amp;[Dora Cohen]"/>
        <member name="[Query].[ProdavacNaziv].&amp;[Dora Costa]"/>
        <member name="[Query].[ProdavacNaziv].&amp;[Dora Curry]"/>
        <member name="[Query].[ProdavacNaziv].&amp;[Dora Dixon]"/>
        <member name="[Query].[ProdavacNaziv].&amp;[Dora Greer]"/>
        <member name="[Query].[ProdavacNaziv].&amp;[Dora Moran]"/>
        <member name="[Query].[ProdavacNaziv].&amp;[Dora Nixon]"/>
        <member name="[Query].[ProdavacNaziv].&amp;[Dora Petty]"/>
        <member name="[Query].[ProdavacNaziv].&amp;[Dora Terry]"/>
        <member name="[Query].[ProdavacNaziv].&amp;[Dora Wyatt]"/>
        <member name="[Query].[ProdavacNaziv].&amp;[Dora Young]"/>
        <member name="[Query].[ProdavacNaziv].&amp;[Doris Ball]"/>
        <member name="[Query].[ProdavacNaziv].&amp;[Doris Boyd]"/>
        <member name="[Query].[ProdavacNaziv].&amp;[Doris Carr]"/>
        <member name="[Query].[ProdavacNaziv].&amp;[Doris Cobb]"/>
        <member name="[Query].[ProdavacNaziv].&amp;[Doris Hood]"/>
        <member name="[Query].[ProdavacNaziv].&amp;[Doris Meza]"/>
        <member name="[Query].[ProdavacNaziv].&amp;[Doris Mora]"/>
        <member name="[Query].[ProdavacNaziv].&amp;[Doris Wade]"/>
        <member name="[Query].[ProdavacNaziv].&amp;[Doris Ware]"/>
        <member name="[Query].[ProdavacNaziv].&amp;[Doris Yang]"/>
        <member name="[Query].[ProdavacNaziv].&amp;[Dorothy Li]"/>
        <member name="[Query].[ProdavacNaziv].&amp;[Drew Gibbs]"/>
        <member name="[Query].[ProdavacNaziv].&amp;[Drew Gross]"/>
        <member name="[Query].[ProdavacNaziv].&amp;[Drew Haley]"/>
        <member name="[Query].[ProdavacNaziv].&amp;[Drew Wells]"/>
        <member name="[Query].[ProdavacNaziv].&amp;[Drew Woods]"/>
        <member name="[Query].[ProdavacNaziv].&amp;[Duane Best]"/>
        <member name="[Query].[ProdavacNaziv].&amp;[Duane Holt]"/>
        <member name="[Query].[ProdavacNaziv].&amp;[Duane Horn]"/>
        <member name="[Query].[ProdavacNaziv].&amp;[Duane Mann]"/>
        <member name="[Query].[ProdavacNaziv].&amp;[Dustin Ali]"/>
        <member name="[Query].[ProdavacNaziv].&amp;[Dustin Lam]"/>
        <member name="[Query].[ProdavacNaziv].&amp;[Dwayne Kim]"/>
        <member name="[Query].[ProdavacNaziv].&amp;[Dwayne Ray]"/>
        <member name="[Query].[ProdavacNaziv].&amp;[Dwight Lee]"/>
        <member name="[Query].[ProdavacNaziv].&amp;[Dylan Bray]"/>
        <member name="[Query].[ProdavacNaziv].&amp;[Dylan Cook]"/>
        <member name="[Query].[ProdavacNaziv].&amp;[Dylan Haas]"/>
        <member name="[Query].[ProdavacNaziv].&amp;[Dylan Lamb]"/>
        <member name="[Query].[ProdavacNaziv].&amp;[Dylan Wise]"/>
        <member name="[Query].[ProdavacNaziv].&amp;[Earl Boone]"/>
        <member name="[Query].[ProdavacNaziv].&amp;[Earl Duran]"/>
        <member name="[Query].[ProdavacNaziv].&amp;[Earl Hodge]"/>
        <member name="[Query].[ProdavacNaziv].&amp;[Earl Lloyd]"/>
        <member name="[Query].[ProdavacNaziv].&amp;[Earl Nixon]"/>
        <member name="[Query].[ProdavacNaziv].&amp;[Earl Wyatt]"/>
        <member name="[Query].[ProdavacNaziv].&amp;[Ebony Bass]"/>
        <member name="[Query].[ProdavacNaziv].&amp;[Ebony Mack]"/>
        <member name="[Query].[ProdavacNaziv].&amp;[Ebony Wood]"/>
        <member name="[Query].[ProdavacNaziv].&amp;[Eddie Frey]"/>
        <member name="[Query].[ProdavacNaziv].&amp;[Eddie Howe]"/>
        <member name="[Query].[ProdavacNaziv].&amp;[Eddie Mack]"/>
        <member name="[Query].[ProdavacNaziv].&amp;[Eddie Snow]"/>
        <member name="[Query].[ProdavacNaziv].&amp;[Eddie Soto]"/>
        <member name="[Query].[ProdavacNaziv].&amp;[Eddie Wise]"/>
        <member name="[Query].[ProdavacNaziv].&amp;[Eddie Wolf]"/>
        <member name="[Query].[ProdavacNaziv].&amp;[Edgar Cruz]"/>
        <member name="[Query].[ProdavacNaziv].&amp;[Edgar Love]"/>
        <member name="[Query].[ProdavacNaziv].&amp;[Edgar Reed]"/>
        <member name="[Query].[ProdavacNaziv].&amp;[Edgar Ward]"/>
        <member name="[Query].[ProdavacNaziv].&amp;[Edith Frye]"/>
        <member name="[Query].[ProdavacNaziv].&amp;[Edith Hays]"/>
        <member name="[Query].[ProdavacNaziv].&amp;[Edith Kidd]"/>
        <member name="[Query].[ProdavacNaziv].&amp;[Edith King]"/>
        <member name="[Query].[ProdavacNaziv].&amp;[Edith Mays]"/>
        <member name="[Query].[ProdavacNaziv].&amp;[Edith Rice]"/>
        <member name="[Query].[ProdavacNaziv].&amp;[Edith Sims]"/>
        <member name="[Query].[ProdavacNaziv].&amp;[Edith Ware]"/>
        <member name="[Query].[ProdavacNaziv].&amp;[Edith Yang]"/>
        <member name="[Query].[ProdavacNaziv].&amp;[Edward Kim]"/>
        <member name="[Query].[ProdavacNaziv].&amp;[Edwin Hood]"/>
        <member name="[Query].[ProdavacNaziv].&amp;[Edwin Horn]"/>
        <member name="[Query].[ProdavacNaziv].&amp;[Edwin Kemp]"/>
        <member name="[Query].[ProdavacNaziv].&amp;[Edwin Mata]"/>
        <member name="[Query].[ProdavacNaziv].&amp;[Edwin Pham]"/>
        <member name="[Query].[ProdavacNaziv].&amp;[Efrain Day]"/>
        <member name="[Query].[ProdavacNaziv].&amp;[Eileen Day]"/>
        <member name="[Query].[ProdavacNaziv].&amp;[Elena Cook]"/>
        <member name="[Query].[ProdavacNaziv].&amp;[Elena Holt]"/>
        <member name="[Query].[ProdavacNaziv].&amp;[Elena Horn]"/>
        <member name="[Query].[ProdavacNaziv].&amp;[Elena Khan]"/>
        <member name="[Query].[ProdavacNaziv].&amp;[Elena Mata]"/>
        <member name="[Query].[ProdavacNaziv].&amp;[Elena Rose]"/>
        <member name="[Query].[ProdavacNaziv].&amp;[Eli Acosta]"/>
        <member name="[Query].[ProdavacNaziv].&amp;[Eli Dorsey]"/>
        <member name="[Query].[ProdavacNaziv].&amp;[Eli Dunlap]"/>
        <member name="[Query].[ProdavacNaziv].&amp;[Eli Durham]"/>
        <member name="[Query].[ProdavacNaziv].&amp;[Eli Henson]"/>
        <member name="[Query].[ProdavacNaziv].&amp;[Eli Herman]"/>
        <member name="[Query].[ProdavacNaziv].&amp;[Eli Keller]"/>
        <member name="[Query].[ProdavacNaziv].&amp;[Eli Oliver]"/>
        <member name="[Query].[ProdavacNaziv].&amp;[Eli Pineda]"/>
        <member name="[Query].[ProdavacNaziv].&amp;[Eli Reilly]"/>
        <member name="[Query].[ProdavacNaziv].&amp;[Eli Snyder]"/>
        <member name="[Query].[ProdavacNaziv].&amp;[Eli Willis]"/>
        <member name="[Query].[ProdavacNaziv].&amp;[Elias Hart]"/>
        <member name="[Query].[ProdavacNaziv].&amp;[Elias Leon]"/>
        <member name="[Query].[ProdavacNaziv].&amp;[Elias Mata]"/>
        <member name="[Query].[ProdavacNaziv].&amp;[Elias Owen]"/>
        <member name="[Query].[ProdavacNaziv].&amp;[Elias Pace]"/>
        <member name="[Query].[ProdavacNaziv].&amp;[Elias Rios]"/>
        <member name="[Query].[ProdavacNaziv].&amp;[Elisa Cain]"/>
        <member name="[Query].[ProdavacNaziv].&amp;[Elisa Dyer]"/>
        <member name="[Query].[ProdavacNaziv].&amp;[Elisa Holt]"/>
        <member name="[Query].[ProdavacNaziv].&amp;[Elisa Nash]"/>
        <member name="[Query].[ProdavacNaziv].&amp;[Elisa Pace]"/>
        <member name="[Query].[ProdavacNaziv].&amp;[Elisa Rush]"/>
        <member name="[Query].[ProdavacNaziv].&amp;[Elisa Webb]"/>
        <member name="[Query].[ProdavacNaziv].&amp;[Ellen Bell]"/>
        <member name="[Query].[ProdavacNaziv].&amp;[Ellen Chen]"/>
        <member name="[Query].[ProdavacNaziv].&amp;[Ellen Howe]"/>
        <member name="[Query].[ProdavacNaziv].&amp;[Ellen Long]"/>
        <member name="[Query].[ProdavacNaziv].&amp;[Ellen Nash]"/>
        <member name="[Query].[ProdavacNaziv].&amp;[Ellen Odom]"/>
        <member name="[Query].[ProdavacNaziv].&amp;[Ellen Todd]"/>
        <member name="[Query].[ProdavacNaziv].&amp;[Ellen Wang]"/>
        <member name="[Query].[ProdavacNaziv].&amp;[Ellen Ward]"/>
        <member name="[Query].[ProdavacNaziv].&amp;[Elton King]"/>
        <member name="[Query].[ProdavacNaziv].&amp;[Elton Lang]"/>
        <member name="[Query].[ProdavacNaziv].&amp;[Elton Moon]"/>
        <member name="[Query].[ProdavacNaziv].&amp;[Elton Sims]"/>
        <member name="[Query].[ProdavacNaziv].&amp;[Elton West]"/>
        <member name="[Query].[ProdavacNaziv].&amp;[Emily Bond]"/>
        <member name="[Query].[ProdavacNaziv].&amp;[Emily Gray]"/>
        <member name="[Query].[ProdavacNaziv].&amp;[Emily Kemp]"/>
        <member name="[Query].[ProdavacNaziv].&amp;[Emily Lamb]"/>
        <member name="[Query].[ProdavacNaziv].&amp;[Emily Peck]"/>
        <member name="[Query].[ProdavacNaziv].&amp;[Emily Ryan]"/>
        <member name="[Query].[ProdavacNaziv].&amp;[Emily Wise]"/>
        <member name="[Query].[ProdavacNaziv].&amp;[Emily Wolf]"/>
        <member name="[Query].[ProdavacNaziv].&amp;[Emma Chung]"/>
        <member name="[Query].[ProdavacNaziv].&amp;[Emma Jones]"/>
        <member name="[Query].[ProdavacNaziv].&amp;[Emma Kirby]"/>
        <member name="[Query].[ProdavacNaziv].&amp;[Emma Nunez]"/>
        <member name="[Query].[ProdavacNaziv].&amp;[Emma Parks]"/>
        <member name="[Query].[ProdavacNaziv].&amp;[Emma Riggs]"/>
        <member name="[Query].[ProdavacNaziv].&amp;[Eric Costa]"/>
        <member name="[Query].[ProdavacNaziv].&amp;[Eric Dixon]"/>
        <member name="[Query].[ProdavacNaziv].&amp;[Eric Morse]"/>
        <member name="[Query].[ProdavacNaziv].&amp;[Eric Moyer]"/>
        <member name="[Query].[ProdavacNaziv].&amp;[Eric Woods]"/>
        <member name="[Query].[ProdavacNaziv].&amp;[Erica Buck]"/>
        <member name="[Query].[ProdavacNaziv].&amp;[Erica Chan]"/>
        <member name="[Query].[ProdavacNaziv].&amp;[Erica Dyer]"/>
        <member name="[Query].[ProdavacNaziv].&amp;[Erica Khan]"/>
        <member name="[Query].[ProdavacNaziv].&amp;[Erica King]"/>
        <member name="[Query].[ProdavacNaziv].&amp;[Erica Kirk]"/>
        <member name="[Query].[ProdavacNaziv].&amp;[Erica Levy]"/>
        <member name="[Query].[ProdavacNaziv].&amp;[Erica Rose]"/>
        <member name="[Query].[ProdavacNaziv].&amp;[Erica Yang]"/>
        <member name="[Query].[ProdavacNaziv].&amp;[Erica York]"/>
        <member name="[Query].[ProdavacNaziv].&amp;[Erich Hood]"/>
        <member name="[Query].[ProdavacNaziv].&amp;[Erich Howe]"/>
        <member name="[Query].[ProdavacNaziv].&amp;[Erich Khan]"/>
        <member name="[Query].[ProdavacNaziv].&amp;[Erich Park]"/>
        <member name="[Query].[ProdavacNaziv].&amp;[Erick Chen]"/>
        <member name="[Query].[ProdavacNaziv].&amp;[Erick Dean]"/>
        <member name="[Query].[ProdavacNaziv].&amp;[Erick Huff]"/>
        <member name="[Query].[ProdavacNaziv].&amp;[Erick Hull]"/>
        <member name="[Query].[ProdavacNaziv].&amp;[Erick Kerr]"/>
        <member name="[Query].[ProdavacNaziv].&amp;[Erick Kidd]"/>
        <member name="[Query].[ProdavacNaziv].&amp;[Erick Moss]"/>
        <member name="[Query].[ProdavacNaziv].&amp;[Erick Neal]"/>
        <member name="[Query].[ProdavacNaziv].&amp;[Erick Vang]"/>
        <member name="[Query].[ProdavacNaziv].&amp;[Erick Wang]"/>
        <member name="[Query].[ProdavacNaziv].&amp;[Ericka Fry]"/>
        <member name="[Query].[ProdavacNaziv].&amp;[Erik Ayala]"/>
        <member name="[Query].[ProdavacNaziv].&amp;[Erik Blair]"/>
        <member name="[Query].[ProdavacNaziv].&amp;[Erik Boone]"/>
        <member name="[Query].[ProdavacNaziv].&amp;[Erik Green]"/>
        <member name="[Query].[ProdavacNaziv].&amp;[Erik Greer]"/>
        <member name="[Query].[ProdavacNaziv].&amp;[Erik Nixon]"/>
        <member name="[Query].[ProdavacNaziv].&amp;[Erik Silva]"/>
        <member name="[Query].[ProdavacNaziv].&amp;[Erik Simon]"/>
        <member name="[Query].[ProdavacNaziv].&amp;[Erik Terry]"/>
        <member name="[Query].[ProdavacNaziv].&amp;[Erika Hill]"/>
        <member name="[Query].[ProdavacNaziv].&amp;[Erika Knox]"/>
        <member name="[Query].[ProdavacNaziv].&amp;[Erika Lowe]"/>
        <member name="[Query].[ProdavacNaziv].&amp;[Erika Moss]"/>
        <member name="[Query].[ProdavacNaziv].&amp;[Erin Beard]"/>
        <member name="[Query].[ProdavacNaziv].&amp;[Erin Moore]"/>
        <member name="[Query].[ProdavacNaziv].&amp;[Erin Nolan]"/>
        <member name="[Query].[ProdavacNaziv].&amp;[Erin Riggs]"/>
        <member name="[Query].[ProdavacNaziv].&amp;[Erin White]"/>
        <member name="[Query].[ProdavacNaziv].&amp;[Esther Ali]"/>
        <member name="[Query].[ProdavacNaziv].&amp;[Esther Kim]"/>
        <member name="[Query].[ProdavacNaziv].&amp;[Ethan Ball]"/>
        <member name="[Query].[ProdavacNaziv].&amp;[Ethan Cook]"/>
        <member name="[Query].[ProdavacNaziv].&amp;[Ethan Hart]"/>
        <member name="[Query].[ProdavacNaziv].&amp;[Ethan Khan]"/>
        <member name="[Query].[ProdavacNaziv].&amp;[Ethan Reed]"/>
        <member name="[Query].[ProdavacNaziv].&amp;[Ethan Rios]"/>
        <member name="[Query].[ProdavacNaziv].&amp;[Ethan Rowe]"/>
        <member name="[Query].[ProdavacNaziv].&amp;[Ethan Vang]"/>
        <member name="[Query].[ProdavacNaziv].&amp;[Ethan Wolf]"/>
        <member name="[Query].[ProdavacNaziv].&amp;[Eugene Fox]"/>
        <member name="[Query].[ProdavacNaziv].&amp;[Eva Barron]"/>
        <member name="[Query].[ProdavacNaziv].&amp;[Eva Baxter]"/>
        <member name="[Query].[ProdavacNaziv].&amp;[Eva Brewer]"/>
        <member name="[Query].[ProdavacNaziv].&amp;[Eva Cannon]"/>
        <member name="[Query].[ProdavacNaziv].&amp;[Eva Dunlap]"/>
        <member name="[Query].[ProdavacNaziv].&amp;[Eva Farmer]"/>
        <member name="[Query].[ProdavacNaziv].&amp;[Eva Gaines]"/>
        <member name="[Query].[ProdavacNaziv].&amp;[Eva Hardin]"/>
        <member name="[Query].[ProdavacNaziv].&amp;[Eva Ingram]"/>
        <member name="[Query].[ProdavacNaziv].&amp;[Eva Molina]"/>
        <member name="[Query].[ProdavacNaziv].&amp;[Eva Murphy]"/>
        <member name="[Query].[ProdavacNaziv].&amp;[Eva Murray]"/>
        <member name="[Query].[ProdavacNaziv].&amp;[Eva Ritter]"/>
        <member name="[Query].[ProdavacNaziv].&amp;[Eva Tucker]"/>
        <member name="[Query].[ProdavacNaziv].&amp;[Eva Watson]"/>
        <member name="[Query].[ProdavacNaziv].&amp;[Eva Werner]"/>
        <member name="[Query].[ProdavacNaziv].&amp;[Evan Chung]"/>
        <member name="[Query].[ProdavacNaziv].&amp;[Evan Downs]"/>
        <member name="[Query].[ProdavacNaziv].&amp;[Evan Greer]"/>
        <member name="[Query].[ProdavacNaziv].&amp;[Evan Gross]"/>
        <member name="[Query].[ProdavacNaziv].&amp;[Evan Hogan]"/>
        <member name="[Query].[ProdavacNaziv].&amp;[Evan House]"/>
        <member name="[Query].[ProdavacNaziv].&amp;[Evan Parks]"/>
        <member name="[Query].[ProdavacNaziv].&amp;[Evan Riley]"/>
        <member name="[Query].[ProdavacNaziv].&amp;[Evan Wolfe]"/>
        <member name="[Query].[ProdavacNaziv].&amp;[Evelyn Cox]"/>
        <member name="[Query].[ProdavacNaziv].&amp;[Faith Barr]"/>
        <member name="[Query].[ProdavacNaziv].&amp;[Faith King]"/>
        <member name="[Query].[ProdavacNaziv].&amp;[Faith Leon]"/>
        <member name="[Query].[ProdavacNaziv].&amp;[Faith Neal]"/>
        <member name="[Query].[ProdavacNaziv].&amp;[Faith Pace]"/>
        <member name="[Query].[ProdavacNaziv].&amp;[Faith Soto]"/>
        <member name="[Query].[ProdavacNaziv].&amp;[Faith Tate]"/>
        <member name="[Query].[ProdavacNaziv].&amp;[Faith Tran]"/>
        <member name="[Query].[ProdavacNaziv].&amp;[Felix Bond]"/>
        <member name="[Query].[ProdavacNaziv].&amp;[Felix Hahn]"/>
        <member name="[Query].[ProdavacNaziv].&amp;[Felix Howe]"/>
        <member name="[Query].[ProdavacNaziv].&amp;[Felix Long]"/>
        <member name="[Query].[ProdavacNaziv].&amp;[Felix Mayo]"/>
        <member name="[Query].[ProdavacNaziv].&amp;[Felix Rush]"/>
        <member name="[Query].[ProdavacNaziv].&amp;[Felix Ryan]"/>
        <member name="[Query].[ProdavacNaziv].&amp;[Felix Shea]"/>
        <member name="[Query].[ProdavacNaziv].&amp;[Floyd Chan]"/>
        <member name="[Query].[ProdavacNaziv].&amp;[Floyd Cook]"/>
        <member name="[Query].[ProdavacNaziv].&amp;[Floyd Kirk]"/>
        <member name="[Query].[ProdavacNaziv].&amp;[Floyd Lowe]"/>
        <member name="[Query].[ProdavacNaziv].&amp;[Floyd Luna]"/>
        <member name="[Query].[ProdavacNaziv].&amp;[Floyd Mack]"/>
        <member name="[Query].[ProdavacNaziv].&amp;[Floyd Mays]"/>
        <member name="[Query].[ProdavacNaziv].&amp;[Floyd Moss]"/>
        <member name="[Query].[ProdavacNaziv].&amp;[Floyd Peck]"/>
        <member name="[Query].[ProdavacNaziv].&amp;[Floyd Reed]"/>
        <member name="[Query].[ProdavacNaziv].&amp;[Floyd Ross]"/>
        <member name="[Query].[ProdavacNaziv].&amp;[Floyd Ruiz]"/>
        <member name="[Query].[ProdavacNaziv].&amp;[Floyd Ward]"/>
        <member name="[Query].[ProdavacNaziv].&amp;[Floyd Ware]"/>
        <member name="[Query].[ProdavacNaziv].&amp;[Frank Bass]"/>
        <member name="[Query].[ProdavacNaziv].&amp;[Frank Berg]"/>
        <member name="[Query].[ProdavacNaziv].&amp;[Frank Cruz]"/>
        <member name="[Query].[ProdavacNaziv].&amp;[Frank Gray]"/>
        <member name="[Query].[ProdavacNaziv].&amp;[Frank Kane]"/>
        <member name="[Query].[ProdavacNaziv].&amp;[Frank Kidd]"/>
        <member name="[Query].[ProdavacNaziv].&amp;[Frank Luna]"/>
        <member name="[Query].[ProdavacNaziv].&amp;[Frank Wade]"/>
        <member name="[Query].[ProdavacNaziv].&amp;[Fred Black]"/>
        <member name="[Query].[ProdavacNaziv].&amp;[Fred Bowen]"/>
        <member name="[Query].[ProdavacNaziv].&amp;[Fred Bryan]"/>
        <member name="[Query].[ProdavacNaziv].&amp;[Fred Doyle]"/>
        <member name="[Query].[ProdavacNaziv].&amp;[Fred Henry]"/>
        <member name="[Query].[ProdavacNaziv].&amp;[Fred Hines]"/>
        <member name="[Query].[ProdavacNaziv].&amp;[Fred Horne]"/>
        <member name="[Query].[ProdavacNaziv].&amp;[Fred Joyce]"/>
        <member name="[Query].[ProdavacNaziv].&amp;[Fred Miles]"/>
        <member name="[Query].[ProdavacNaziv].&amp;[Fred Nolan]"/>
        <member name="[Query].[ProdavacNaziv].&amp;[Fred Perry]"/>
        <member name="[Query].[ProdavacNaziv].&amp;[Fred Rivas]"/>
        <member name="[Query].[ProdavacNaziv].&amp;[Fred Rubio]"/>
        <member name="[Query].[ProdavacNaziv].&amp;[Fred Short]"/>
        <member name="[Query].[ProdavacNaziv].&amp;[Gail Boone]"/>
        <member name="[Query].[ProdavacNaziv].&amp;[Gail Boyer]"/>
        <member name="[Query].[ProdavacNaziv].&amp;[Gail Cowan]"/>
        <member name="[Query].[ProdavacNaziv].&amp;[Gail Frost]"/>
        <member name="[Query].[ProdavacNaziv].&amp;[Gail Green]"/>
        <member name="[Query].[ProdavacNaziv].&amp;[Gail Henry]"/>
        <member name="[Query].[ProdavacNaziv].&amp;[Gail Munoz]"/>
        <member name="[Query].[ProdavacNaziv].&amp;[Gail Roach]"/>
        <member name="[Query].[ProdavacNaziv].&amp;[Garry Huff]"/>
        <member name="[Query].[ProdavacNaziv].&amp;[Garry Vang]"/>
        <member name="[Query].[ProdavacNaziv].&amp;[Garry Wolf]"/>
        <member name="[Query].[ProdavacNaziv].&amp;[Gary Bauer]"/>
        <member name="[Query].[ProdavacNaziv].&amp;[Gary Boyle]"/>
        <member name="[Query].[ProdavacNaziv].&amp;[Gary Grant]"/>
        <member name="[Query].[ProdavacNaziv].&amp;[Gary Hardy]"/>
        <member name="[Query].[ProdavacNaziv].&amp;[Gary Hayes]"/>
        <member name="[Query].[ProdavacNaziv].&amp;[Gary Lewis]"/>
        <member name="[Query].[ProdavacNaziv].&amp;[Gary Marks]"/>
        <member name="[Query].[ProdavacNaziv].&amp;[Gary Mason]"/>
        <member name="[Query].[ProdavacNaziv].&amp;[Gary Mejia]"/>
        <member name="[Query].[ProdavacNaziv].&amp;[Gary Noble]"/>
        <member name="[Query].[ProdavacNaziv].&amp;[Gary Novak]"/>
        <member name="[Query].[ProdavacNaziv].&amp;[Gary Ortiz]"/>
        <member name="[Query].[ProdavacNaziv].&amp;[Gary Smith]"/>
        <member name="[Query].[ProdavacNaziv].&amp;[Gavin Beck]"/>
        <member name="[Query].[ProdavacNaziv].&amp;[Gavin Byrd]"/>
        <member name="[Query].[ProdavacNaziv].&amp;[Gavin Dean]"/>
        <member name="[Query].[ProdavacNaziv].&amp;[Gavin Hess]"/>
        <member name="[Query].[ProdavacNaziv].&amp;[Gavin Mayo]"/>
        <member name="[Query].[ProdavacNaziv].&amp;[Gavin Nash]"/>
        <member name="[Query].[ProdavacNaziv].&amp;[Gavin Odom]"/>
        <member name="[Query].[ProdavacNaziv].&amp;[Gavin Rios]"/>
        <member name="[Query].[ProdavacNaziv].&amp;[Gavin Wade]"/>
        <member name="[Query].[ProdavacNaziv].&amp;[Gavin Wall]"/>
        <member name="[Query].[ProdavacNaziv].&amp;[Gavin York]"/>
        <member name="[Query].[ProdavacNaziv].&amp;[Gena Baird]"/>
        <member name="[Query].[ProdavacNaziv].&amp;[Gena Berry]"/>
        <member name="[Query].[ProdavacNaziv].&amp;[Gena Boyle]"/>
        <member name="[Query].[ProdavacNaziv].&amp;[Gena Chase]"/>
        <member name="[Query].[ProdavacNaziv].&amp;[Gena Cline]"/>
        <member name="[Query].[ProdavacNaziv].&amp;[Gena Estes]"/>
        <member name="[Query].[ProdavacNaziv].&amp;[Gena Garza]"/>
        <member name="[Query].[ProdavacNaziv].&amp;[Gena Giles]"/>
        <member name="[Query].[ProdavacNaziv].&amp;[Gena Hayes]"/>
        <member name="[Query].[ProdavacNaziv].&amp;[Gena Jones]"/>
        <member name="[Query].[ProdavacNaziv].&amp;[Gena Miles]"/>
        <member name="[Query].[ProdavacNaziv].&amp;[Gena Moran]"/>
        <member name="[Query].[ProdavacNaziv].&amp;[Gena Perez]"/>
        <member name="[Query].[ProdavacNaziv].&amp;[Gena Welch]"/>
        <member name="[Query].[ProdavacNaziv].&amp;[Gena White]"/>
        <member name="[Query].[ProdavacNaziv].&amp;[Gena Wyatt]"/>
        <member name="[Query].[ProdavacNaziv].&amp;[Gene Casey]"/>
        <member name="[Query].[ProdavacNaziv].&amp;[Gene Hanna]"/>
        <member name="[Query].[ProdavacNaziv].&amp;[Gene Hines]"/>
        <member name="[Query].[ProdavacNaziv].&amp;[Gene Miles]"/>
        <member name="[Query].[ProdavacNaziv].&amp;[Gene Parks]"/>
        <member name="[Query].[ProdavacNaziv].&amp;[Gene Reese]"/>
        <member name="[Query].[ProdavacNaziv].&amp;[Gene Roman]"/>
        <member name="[Query].[ProdavacNaziv].&amp;[Gene Stein]"/>
        <member name="[Query].[ProdavacNaziv].&amp;[Gene White]"/>
        <member name="[Query].[ProdavacNaziv].&amp;[Gene Woods]"/>
        <member name="[Query].[ProdavacNaziv].&amp;[Gerard Fry]"/>
        <member name="[Query].[ProdavacNaziv].&amp;[Gerard Orr]"/>
        <member name="[Query].[ProdavacNaziv].&amp;[Gilbert Ho]"/>
        <member name="[Query].[ProdavacNaziv].&amp;[Gina Ewing]"/>
        <member name="[Query].[ProdavacNaziv].&amp;[Gina Horne]"/>
        <member name="[Query].[ProdavacNaziv].&amp;[Gina Irwin]"/>
        <member name="[Query].[ProdavacNaziv].&amp;[Gina Knapp]"/>
        <member name="[Query].[ProdavacNaziv].&amp;[Gina Leach]"/>
        <member name="[Query].[ProdavacNaziv].&amp;[Gina Mason]"/>
        <member name="[Query].[ProdavacNaziv].&amp;[Gina Morse]"/>
        <member name="[Query].[ProdavacNaziv].&amp;[Glen Ayers]"/>
        <member name="[Query].[ProdavacNaziv].&amp;[Glen Barry]"/>
        <member name="[Query].[ProdavacNaziv].&amp;[Glen Cantu]"/>
        <member name="[Query].[ProdavacNaziv].&amp;[Glen Hodge]"/>
        <member name="[Query].[ProdavacNaziv].&amp;[Glen Hurst]"/>
        <member name="[Query].[ProdavacNaziv].&amp;[Glen James]"/>
        <member name="[Query].[ProdavacNaziv].&amp;[Glen Mejia]"/>
        <member name="[Query].[ProdavacNaziv].&amp;[Glen Moody]"/>
        <member name="[Query].[ProdavacNaziv].&amp;[Glen Pratt]"/>
        <member name="[Query].[ProdavacNaziv].&amp;[Glen Salas]"/>
        <member name="[Query].[ProdavacNaziv].&amp;[Glenda Ali]"/>
        <member name="[Query].[ProdavacNaziv].&amp;[Glenn Bean]"/>
        <member name="[Query].[ProdavacNaziv].&amp;[Glenn Bush]"/>
        <member name="[Query].[ProdavacNaziv].&amp;[Glenn Cain]"/>
        <member name="[Query].[ProdavacNaziv].&amp;[Glenn Kerr]"/>
        <member name="[Query].[ProdavacNaziv].&amp;[Glenn Lane]"/>
        <member name="[Query].[ProdavacNaziv].&amp;[Glenn Moon]"/>
        <member name="[Query].[ProdavacNaziv].&amp;[Glenn Ward]"/>
        <member name="[Query].[ProdavacNaziv].&amp;[Grace Cobb]"/>
        <member name="[Query].[ProdavacNaziv].&amp;[Grace Page]"/>
        <member name="[Query].[ProdavacNaziv].&amp;[Grace Pena]"/>
        <member name="[Query].[ProdavacNaziv].&amp;[Grace Ruiz]"/>
        <member name="[Query].[ProdavacNaziv].&amp;[Grace Yang]"/>
        <member name="[Query].[ProdavacNaziv].&amp;[Grant Boyd]"/>
        <member name="[Query].[ProdavacNaziv].&amp;[Grant Cain]"/>
        <member name="[Query].[ProdavacNaziv].&amp;[Grant Chan]"/>
        <member name="[Query].[ProdavacNaziv].&amp;[Grant Gray]"/>
        <member name="[Query].[ProdavacNaziv].&amp;[Grant Lane]"/>
        <member name="[Query].[ProdavacNaziv].&amp;[Grant Mack]"/>
        <member name="[Query].[ProdavacNaziv].&amp;[Grant Mays]"/>
        <member name="[Query].[ProdavacNaziv].&amp;[Grant Rice]"/>
        <member name="[Query].[ProdavacNaziv].&amp;[Grant Wolf]"/>
        <member name="[Query].[ProdavacNaziv].&amp;[Greg Brown]"/>
        <member name="[Query].[ProdavacNaziv].&amp;[Greg Parks]"/>
        <member name="[Query].[ProdavacNaziv].&amp;[Greg Small]"/>
        <member name="[Query].[ProdavacNaziv].&amp;[Greg Wyatt]"/>
        <member name="[Query].[ProdavacNaziv].&amp;[Gregg Cole]"/>
        <member name="[Query].[ProdavacNaziv].&amp;[Gregg Huff]"/>
        <member name="[Query].[ProdavacNaziv].&amp;[Gregg Moss]"/>
        <member name="[Query].[ProdavacNaziv].&amp;[Gregg Ross]"/>
        <member name="[Query].[ProdavacNaziv].&amp;[Guy Baxter]"/>
        <member name="[Query].[ProdavacNaziv].&amp;[Guy Durham]"/>
        <member name="[Query].[ProdavacNaziv].&amp;[Guy Hodges]"/>
        <member name="[Query].[ProdavacNaziv].&amp;[Guy Hurley]"/>
        <member name="[Query].[ProdavacNaziv].&amp;[Guy Ibarra]"/>
        <member name="[Query].[ProdavacNaziv].&amp;[Guy Mccann]"/>
        <member name="[Query].[ProdavacNaziv].&amp;[Guy Monroe]"/>
        <member name="[Query].[ProdavacNaziv].&amp;[Guy Nguyen]"/>
        <member name="[Query].[ProdavacNaziv].&amp;[Guy Ritter]"/>
        <member name="[Query].[ProdavacNaziv].&amp;[Guy Sawyer]"/>
        <member name="[Query].[ProdavacNaziv].&amp;[Guy Walter]"/>
        <member name="[Query].[ProdavacNaziv].&amp;[Guy Walton]"/>
        <member name="[Query].[ProdavacNaziv].&amp;[Guy Watson]"/>
        <member name="[Query].[ProdavacNaziv].&amp;[Hannah May]"/>
        <member name="[Query].[ProdavacNaziv].&amp;[Harold Orr]"/>
        <member name="[Query].[ProdavacNaziv].&amp;[Harry Best]"/>
        <member name="[Query].[ProdavacNaziv].&amp;[Harry Duke]"/>
        <member name="[Query].[ProdavacNaziv].&amp;[Harry Dunn]"/>
        <member name="[Query].[ProdavacNaziv].&amp;[Harry Hull]"/>
        <member name="[Query].[ProdavacNaziv].&amp;[Harry Lang]"/>
        <member name="[Query].[ProdavacNaziv].&amp;[Harry Levy]"/>
        <member name="[Query].[ProdavacNaziv].&amp;[Harry Paul]"/>
        <member name="[Query].[ProdavacNaziv].&amp;[Harry Peck]"/>
        <member name="[Query].[ProdavacNaziv].&amp;[Harry Pena]"/>
        <member name="[Query].[ProdavacNaziv].&amp;[Harry Sosa]"/>
        <member name="[Query].[ProdavacNaziv].&amp;[Harvey Ray]"/>
        <member name="[Query].[ProdavacNaziv].&amp;[Heath Bond]"/>
        <member name="[Query].[ProdavacNaziv].&amp;[Heath Cain]"/>
        <member name="[Query].[ProdavacNaziv].&amp;[Heath Gill]"/>
        <member name="[Query].[ProdavacNaziv].&amp;[Heath Lamb]"/>
        <member name="[Query].[ProdavacNaziv].&amp;[Heath Mora]"/>
        <member name="[Query].[ProdavacNaziv].&amp;[Heath Wood]"/>
        <member name="[Query].[ProdavacNaziv].&amp;[Heidi Ball]"/>
        <member name="[Query].[ProdavacNaziv].&amp;[Heidi Chen]"/>
        <member name="[Query].[ProdavacNaziv].&amp;[Heidi Clay]"/>
        <member name="[Query].[ProdavacNaziv].&amp;[Heidi Dean]"/>
        <member name="[Query].[ProdavacNaziv].&amp;[Heidi Long]"/>
        <member name="[Query].[ProdavacNaziv].&amp;[Heidi Lutz]"/>
        <member name="[Query].[ProdavacNaziv].&amp;[Heidi Mora]"/>
        <member name="[Query].[ProdavacNaziv].&amp;[Heidi Moss]"/>
        <member name="[Query].[ProdavacNaziv].&amp;[Heidi Odom]"/>
        <member name="[Query].[ProdavacNaziv].&amp;[Heidi Reed]"/>
        <member name="[Query].[ProdavacNaziv].&amp;[Heidi Vang]"/>
        <member name="[Query].[ProdavacNaziv].&amp;[Helen Bass]"/>
        <member name="[Query].[ProdavacNaziv].&amp;[Helen Cain]"/>
        <member name="[Query].[ProdavacNaziv].&amp;[Helen Cobb]"/>
        <member name="[Query].[ProdavacNaziv].&amp;[Helen Gill]"/>
        <member name="[Query].[ProdavacNaziv].&amp;[Helen Pham]"/>
        <member name="[Query].[ProdavacNaziv].&amp;[Helen Pugh]"/>
        <member name="[Query].[ProdavacNaziv].&amp;[Henry Bean]"/>
        <member name="[Query].[ProdavacNaziv].&amp;[Henry Bell]"/>
        <member name="[Query].[ProdavacNaziv].&amp;[Henry Best]"/>
        <member name="[Query].[ProdavacNaziv].&amp;[Henry Koch]"/>
        <member name="[Query].[ProdavacNaziv].&amp;[Henry Lang]"/>
        <member name="[Query].[ProdavacNaziv].&amp;[Henry Mora]"/>
        <member name="[Query].[ProdavacNaziv].&amp;[Henry Moss]"/>
        <member name="[Query].[ProdavacNaziv].&amp;[Henry Owen]"/>
        <member name="[Query].[ProdavacNaziv].&amp;[Henry Page]"/>
        <member name="[Query].[ProdavacNaziv].&amp;[Henry Pham]"/>
        <member name="[Query].[ProdavacNaziv].&amp;[Henry Pope]"/>
        <member name="[Query].[ProdavacNaziv].&amp;[Henry Shah]"/>
        <member name="[Query].[ProdavacNaziv].&amp;[Henry Wade]"/>
        <member name="[Query].[ProdavacNaziv].&amp;[Henry Wong]"/>
        <member name="[Query].[ProdavacNaziv].&amp;[Henry York]"/>
        <member name="[Query].[ProdavacNaziv].&amp;[Holly Berg]"/>
        <member name="[Query].[ProdavacNaziv].&amp;[Holly Bush]"/>
        <member name="[Query].[ProdavacNaziv].&amp;[Holly Dean]"/>
        <member name="[Query].[ProdavacNaziv].&amp;[Holly Dunn]"/>
        <member name="[Query].[ProdavacNaziv].&amp;[Holly Kent]"/>
        <member name="[Query].[ProdavacNaziv].&amp;[Holly Long]"/>
        <member name="[Query].[ProdavacNaziv].&amp;[Holly Paul]"/>
        <member name="[Query].[ProdavacNaziv].&amp;[Hope Ayala]"/>
        <member name="[Query].[ProdavacNaziv].&amp;[Hope Colon]"/>
        <member name="[Query].[ProdavacNaziv].&amp;[Hope Foley]"/>
        <member name="[Query].[ProdavacNaziv].&amp;[Hope Frost]"/>
        <member name="[Query].[ProdavacNaziv].&amp;[Hope Parks]"/>
        <member name="[Query].[ProdavacNaziv].&amp;[Hope Salas]"/>
        <member name="[Query].[ProdavacNaziv].&amp;[Hugh Beard]"/>
        <member name="[Query].[ProdavacNaziv].&amp;[Hugh Blair]"/>
        <member name="[Query].[ProdavacNaziv].&amp;[Hugh Gibbs]"/>
        <member name="[Query].[ProdavacNaziv].&amp;[Hugh Hines]"/>
        <member name="[Query].[ProdavacNaziv].&amp;[Hugh Horne]"/>
        <member name="[Query].[ProdavacNaziv].&amp;[Hugh Kelly]"/>
        <member name="[Query].[ProdavacNaziv].&amp;[Hugh Lewis]"/>
        <member name="[Query].[ProdavacNaziv].&amp;[Hugh Myers]"/>
        <member name="[Query].[ProdavacNaziv].&amp;[Hugh Payne]"/>
        <member name="[Query].[ProdavacNaziv].&amp;[Hugh Ponce]"/>
        <member name="[Query].[ProdavacNaziv].&amp;[Hugh Terry]"/>
        <member name="[Query].[ProdavacNaziv].&amp;[Hugh Weeks]"/>
        <member name="[Query].[ProdavacNaziv].&amp;[Ian Arnold]"/>
        <member name="[Query].[ProdavacNaziv].&amp;[Ian Barker]"/>
        <member name="[Query].[ProdavacNaziv].&amp;[Ian Bowman]"/>
        <member name="[Query].[ProdavacNaziv].&amp;[Ian Cannon]"/>
        <member name="[Query].[ProdavacNaziv].&amp;[Ian Decker]"/>
        <member name="[Query].[ProdavacNaziv].&amp;[Ian George]"/>
        <member name="[Query].[ProdavacNaziv].&amp;[Ian Gordon]"/>
        <member name="[Query].[ProdavacNaziv].&amp;[Ian Harper]"/>
        <member name="[Query].[ProdavacNaziv].&amp;[Ian Kaiser]"/>
        <member name="[Query].[ProdavacNaziv].&amp;[Ian Keller]"/>
        <member name="[Query].[ProdavacNaziv].&amp;[Ian Landry]"/>
        <member name="[Query].[ProdavacNaziv].&amp;[Ian Pruitt]"/>
        <member name="[Query].[ProdavacNaziv].&amp;[Ian Sutton]"/>
        <member name="[Query].[ProdavacNaziv].&amp;[Ian Wagner]"/>
        <member name="[Query].[ProdavacNaziv].&amp;[Ira Bright]"/>
        <member name="[Query].[ProdavacNaziv].&amp;[Ira Decker]"/>
        <member name="[Query].[ProdavacNaziv].&amp;[Ira Garcia]"/>
        <member name="[Query].[ProdavacNaziv].&amp;[Ira Guzman]"/>
        <member name="[Query].[ProdavacNaziv].&amp;[Ira Hudson]"/>
        <member name="[Query].[ProdavacNaziv].&amp;[Ira Krause]"/>
        <member name="[Query].[ProdavacNaziv].&amp;[Ira Madden]"/>
        <member name="[Query].[ProdavacNaziv].&amp;[Ira Massey]"/>
        <member name="[Query].[ProdavacNaziv].&amp;[Ira Meyers]"/>
        <member name="[Query].[ProdavacNaziv].&amp;[Ira Ortega]"/>
        <member name="[Query].[ProdavacNaziv].&amp;[Ira Rivers]"/>
        <member name="[Query].[ProdavacNaziv].&amp;[Irene Hall]"/>
        <member name="[Query].[ProdavacNaziv].&amp;[Irene Hart]"/>
        <member name="[Query].[ProdavacNaziv].&amp;[Irene Horn]"/>
        <member name="[Query].[ProdavacNaziv].&amp;[Irene Lara]"/>
        <member name="[Query].[ProdavacNaziv].&amp;[Irene Mata]"/>
        <member name="[Query].[ProdavacNaziv].&amp;[Irene Moss]"/>
        <member name="[Query].[ProdavacNaziv].&amp;[Irene Reed]"/>
        <member name="[Query].[ProdavacNaziv].&amp;[Irene Tran]"/>
        <member name="[Query].[ProdavacNaziv].&amp;[Iris Beard]"/>
        <member name="[Query].[ProdavacNaziv].&amp;[Iris Costa]"/>
        <member name="[Query].[ProdavacNaziv].&amp;[Iris Crane]"/>
        <member name="[Query].[ProdavacNaziv].&amp;[Iris Giles]"/>
        <member name="[Query].[ProdavacNaziv].&amp;[Iris Gomez]"/>
        <member name="[Query].[ProdavacNaziv].&amp;[Iris Henry]"/>
        <member name="[Query].[ProdavacNaziv].&amp;[Iris Moore]"/>
        <member name="[Query].[ProdavacNaziv].&amp;[Iris Morse]"/>
        <member name="[Query].[ProdavacNaziv].&amp;[Iris Moyer]"/>
        <member name="[Query].[ProdavacNaziv].&amp;[Iris Ponce]"/>
        <member name="[Query].[ProdavacNaziv].&amp;[Iris Pratt]"/>
        <member name="[Query].[ProdavacNaziv].&amp;[Iris Rojas]"/>
        <member name="[Query].[ProdavacNaziv].&amp;[Iris Vance]"/>
        <member name="[Query].[ProdavacNaziv].&amp;[Iris White]"/>
        <member name="[Query].[ProdavacNaziv].&amp;[Irma Ayers]"/>
        <member name="[Query].[ProdavacNaziv].&amp;[Irma Chase]"/>
        <member name="[Query].[ProdavacNaziv].&amp;[Irma Greer]"/>
        <member name="[Query].[ProdavacNaziv].&amp;[Irma Gross]"/>
        <member name="[Query].[ProdavacNaziv].&amp;[Irma Kelly]"/>
        <member name="[Query].[ProdavacNaziv].&amp;[Irma Kline]"/>
        <member name="[Query].[ProdavacNaziv].&amp;[Irma Knapp]"/>
        <member name="[Query].[ProdavacNaziv].&amp;[Irma Moore]"/>
        <member name="[Query].[ProdavacNaziv].&amp;[Irma Ochoa]"/>
        <member name="[Query].[ProdavacNaziv].&amp;[Irma Olson]"/>
        <member name="[Query].[ProdavacNaziv].&amp;[Irma Pitts]"/>
        <member name="[Query].[ProdavacNaziv].&amp;[Irma Scott]"/>
        <member name="[Query].[ProdavacNaziv].&amp;[Irma Watts]"/>
        <member name="[Query].[ProdavacNaziv].&amp;[Isaac Cole]"/>
        <member name="[Query].[ProdavacNaziv].&amp;[Isaac Hess]"/>
        <member name="[Query].[ProdavacNaziv].&amp;[Isaac Kent]"/>
        <member name="[Query].[ProdavacNaziv].&amp;[Isaac Paul]"/>
        <member name="[Query].[ProdavacNaziv].&amp;[Isaac Rice]"/>
        <member name="[Query].[ProdavacNaziv].&amp;[Isaac Rose]"/>
        <member name="[Query].[ProdavacNaziv].&amp;[Isaac Ryan]"/>
        <member name="[Query].[ProdavacNaziv].&amp;[Isaac Todd]"/>
        <member name="[Query].[ProdavacNaziv].&amp;[Isaac Wang]"/>
        <member name="[Query].[ProdavacNaziv].&amp;[Isaac Ware]"/>
        <member name="[Query].[ProdavacNaziv].&amp;[Ismael Fox]"/>
        <member name="[Query].[ProdavacNaziv].&amp;[Ivan Allen]"/>
        <member name="[Query].[ProdavacNaziv].&amp;[Ivan Ayers]"/>
        <member name="[Query].[ProdavacNaziv].&amp;[Ivan Booth]"/>
        <member name="[Query].[ProdavacNaziv].&amp;[Ivan Chung]"/>
        <member name="[Query].[ProdavacNaziv].&amp;[Ivan Hodge]"/>
        <member name="[Query].[ProdavacNaziv].&amp;[Ivan Owens]"/>
        <member name="[Query].[ProdavacNaziv].&amp;[Ivan Perez]"/>
        <member name="[Query].[ProdavacNaziv].&amp;[Ivan Pratt]"/>
        <member name="[Query].[ProdavacNaziv].&amp;[Ivan Small]"/>
        <member name="[Query].[ProdavacNaziv].&amp;[Ivan Weeks]"/>
        <member name="[Query].[ProdavacNaziv].&amp;[Jack Banks]"/>
        <member name="[Query].[ProdavacNaziv].&amp;[Jack Beard]"/>
        <member name="[Query].[ProdavacNaziv].&amp;[Jack Bruce]"/>
        <member name="[Query].[ProdavacNaziv].&amp;[Jack Combs]"/>
        <member name="[Query].[ProdavacNaziv].&amp;[Jack David]"/>
        <member name="[Query].[ProdavacNaziv].&amp;[Jack Dixon]"/>
        <member name="[Query].[ProdavacNaziv].&amp;[Jack Gould]"/>
        <member name="[Query].[ProdavacNaziv].&amp;[Jack House]"/>
        <member name="[Query].[ProdavacNaziv].&amp;[Jack Huber]"/>
        <member name="[Query].[ProdavacNaziv].&amp;[Jack Mccoy]"/>
        <member name="[Query].[ProdavacNaziv].&amp;[Jack Nixon]"/>
        <member name="[Query].[ProdavacNaziv].&amp;[Jack Noble]"/>
        <member name="[Query].[ProdavacNaziv].&amp;[Jack Pratt]"/>
        <member name="[Query].[ProdavacNaziv].&amp;[Jack Stout]"/>
        <member name="[Query].[ProdavacNaziv].&amp;[Jack Wiley]"/>
        <member name="[Query].[ProdavacNaziv].&amp;[Jacob Hood]"/>
        <member name="[Query].[ProdavacNaziv].&amp;[Jacob Kirk]"/>
        <member name="[Query].[ProdavacNaziv].&amp;[Jacob Lang]"/>
        <member name="[Query].[ProdavacNaziv].&amp;[Jacob Luna]"/>
        <member name="[Query].[ProdavacNaziv].&amp;[Jacob Page]"/>
        <member name="[Query].[ProdavacNaziv].&amp;[Jaime Cook]"/>
        <member name="[Query].[ProdavacNaziv].&amp;[Jaime Owen]"/>
        <member name="[Query].[ProdavacNaziv].&amp;[Jaime Pugh]"/>
        <member name="[Query].[ProdavacNaziv].&amp;[Jaime Rose]"/>
        <member name="[Query].[ProdavacNaziv].&amp;[Jaime Tran]"/>
        <member name="[Query].[ProdavacNaziv].&amp;[Jake Adams]"/>
        <member name="[Query].[ProdavacNaziv].&amp;[Jake Boyer]"/>
        <member name="[Query].[ProdavacNaziv].&amp;[Jake Burch]"/>
        <member name="[Query].[ProdavacNaziv].&amp;[Jake Casey]"/>
        <member name="[Query].[ProdavacNaziv].&amp;[Jake Colon]"/>
        <member name="[Query].[ProdavacNaziv].&amp;[Jake Eaton]"/>
        <member name="[Query].[ProdavacNaziv].&amp;[Jake Fritz]"/>
        <member name="[Query].[ProdavacNaziv].&amp;[Jake Glass]"/>
        <member name="[Query].[ProdavacNaziv].&amp;[Jake Haney]"/>
        <member name="[Query].[ProdavacNaziv].&amp;[Jake Keith]"/>
        <member name="[Query].[ProdavacNaziv].&amp;[Jake Klein]"/>
        <member name="[Query].[ProdavacNaziv].&amp;[Jake Lloyd]"/>
        <member name="[Query].[ProdavacNaziv].&amp;[Jake Vance]"/>
        <member name="[Query].[ProdavacNaziv].&amp;[Jamal Cook]"/>
        <member name="[Query].[ProdavacNaziv].&amp;[Jamal Hahn]"/>
        <member name="[Query].[ProdavacNaziv].&amp;[Jamal Page]"/>
        <member name="[Query].[ProdavacNaziv].&amp;[Jamal Pena]"/>
        <member name="[Query].[ProdavacNaziv].&amp;[Jamal Rose]"/>
        <member name="[Query].[ProdavacNaziv].&amp;[Jamal Vang]"/>
        <member name="[Query].[ProdavacNaziv].&amp;[Jamal Wong]"/>
        <member name="[Query].[ProdavacNaziv].&amp;[Jamal Wood]"/>
        <member name="[Query].[ProdavacNaziv].&amp;[Jamal York]"/>
        <member name="[Query].[ProdavacNaziv].&amp;[James Kemp]"/>
        <member name="[Query].[ProdavacNaziv].&amp;[James Mora]"/>
        <member name="[Query].[ProdavacNaziv].&amp;[James Rice]"/>
        <member name="[Query].[ProdavacNaziv].&amp;[James Wong]"/>
        <member name="[Query].[ProdavacNaziv].&amp;[James Yang]"/>
        <member name="[Query].[ProdavacNaziv].&amp;[Jamey Case]"/>
        <member name="[Query].[ProdavacNaziv].&amp;[Jamey Chen]"/>
        <member name="[Query].[ProdavacNaziv].&amp;[Jamey Hood]"/>
        <member name="[Query].[ProdavacNaziv].&amp;[Jamey Moss]"/>
        <member name="[Query].[ProdavacNaziv].&amp;[Jamey Sims]"/>
        <member name="[Query].[ProdavacNaziv].&amp;[Jamey Yang]"/>
        <member name="[Query].[ProdavacNaziv].&amp;[Jami Blair]"/>
        <member name="[Query].[ProdavacNaziv].&amp;[Jami Blake]"/>
        <member name="[Query].[ProdavacNaziv].&amp;[Jami Boone]"/>
        <member name="[Query].[ProdavacNaziv].&amp;[Jami Brown]"/>
        <member name="[Query].[ProdavacNaziv].&amp;[Jami Huber]"/>
        <member name="[Query].[ProdavacNaziv].&amp;[Jami Meyer]"/>
        <member name="[Query].[ProdavacNaziv].&amp;[Jami Moran]"/>
        <member name="[Query].[ProdavacNaziv].&amp;[Jami Yoder]"/>
        <member name="[Query].[ProdavacNaziv].&amp;[Jamie Hill]"/>
        <member name="[Query].[ProdavacNaziv].&amp;[Jamie Koch]"/>
        <member name="[Query].[ProdavacNaziv].&amp;[Jamie Mays]"/>
        <member name="[Query].[ProdavacNaziv].&amp;[Jamie Nash]"/>
        <member name="[Query].[ProdavacNaziv].&amp;[Jamie Rich]"/>
        <member name="[Query].[ProdavacNaziv].&amp;[Jamie Todd]"/>
        <member name="[Query].[ProdavacNaziv].&amp;[Jana Barry]"/>
        <member name="[Query].[ProdavacNaziv].&amp;[Jana Black]"/>
        <member name="[Query].[ProdavacNaziv].&amp;[Jana Boone]"/>
        <member name="[Query].[ProdavacNaziv].&amp;[Jana Crane]"/>
        <member name="[Query].[ProdavacNaziv].&amp;[Jana Frank]"/>
        <member name="[Query].[ProdavacNaziv].&amp;[Jana Kelly]"/>
        <member name="[Query].[ProdavacNaziv].&amp;[Jana Moody]"/>
        <member name="[Query].[ProdavacNaziv].&amp;[Jana Olson]"/>
        <member name="[Query].[ProdavacNaziv].&amp;[Jana Silva]"/>
        <member name="[Query].[ProdavacNaziv].&amp;[Jana Sloan]"/>
        <member name="[Query].[ProdavacNaziv].&amp;[Jana Solis]"/>
        <member name="[Query].[ProdavacNaziv].&amp;[Jane Blake]"/>
        <member name="[Query].[ProdavacNaziv].&amp;[Jane Colon]"/>
        <member name="[Query].[ProdavacNaziv].&amp;[Jane Garza]"/>
        <member name="[Query].[ProdavacNaziv].&amp;[Jane Glenn]"/>
        <member name="[Query].[ProdavacNaziv].&amp;[Jane Green]"/>
        <member name="[Query].[ProdavacNaziv].&amp;[Jane Hicks]"/>
        <member name="[Query].[ProdavacNaziv].&amp;[Jane Price]"/>
        <member name="[Query].[ProdavacNaziv].&amp;[Jane Singh]"/>
        <member name="[Query].[ProdavacNaziv].&amp;[Janet Barr]"/>
        <member name="[Query].[ProdavacNaziv].&amp;[Janet Hood]"/>
        <member name="[Query].[ProdavacNaziv].&amp;[Janet Kent]"/>
        <member name="[Query].[ProdavacNaziv].&amp;[Janet King]"/>
        <member name="[Query].[ProdavacNaziv].&amp;[Janet Lane]"/>
        <member name="[Query].[ProdavacNaziv].&amp;[Janet Mann]"/>
        <member name="[Query].[ProdavacNaziv].&amp;[Janet Rowe]"/>
        <member name="[Query].[ProdavacNaziv].&amp;[Janet Ryan]"/>
        <member name="[Query].[ProdavacNaziv].&amp;[Janice Lam]"/>
        <member name="[Query].[ProdavacNaziv].&amp;[Janice Liu]"/>
        <member name="[Query].[ProdavacNaziv].&amp;[Janine Lam]"/>
        <member name="[Query].[ProdavacNaziv].&amp;[Jared Carr]"/>
        <member name="[Query].[ProdavacNaziv].&amp;[Jared Gill]"/>
        <member name="[Query].[ProdavacNaziv].&amp;[Jared Hart]"/>
        <member name="[Query].[ProdavacNaziv].&amp;[Jared Lutz]"/>
        <member name="[Query].[ProdavacNaziv].&amp;[Jared Pham]"/>
        <member name="[Query].[ProdavacNaziv].&amp;[Jared Pugh]"/>
        <member name="[Query].[ProdavacNaziv].&amp;[Jared Ryan]"/>
        <member name="[Query].[ProdavacNaziv].&amp;[Jared Sosa]"/>
        <member name="[Query].[ProdavacNaziv].&amp;[Jared Yang]"/>
        <member name="[Query].[ProdavacNaziv].&amp;[Jason Choi]"/>
        <member name="[Query].[ProdavacNaziv].&amp;[Jason Hays]"/>
        <member name="[Query].[ProdavacNaziv].&amp;[Jason Khan]"/>
        <member name="[Query].[ProdavacNaziv].&amp;[Jason Knox]"/>
        <member name="[Query].[ProdavacNaziv].&amp;[Jason Mann]"/>
        <member name="[Query].[ProdavacNaziv].&amp;[Jason Mays]"/>
        <member name="[Query].[ProdavacNaziv].&amp;[Javier Fox]"/>
        <member name="[Query].[ProdavacNaziv].&amp;[Javier Fry]"/>
        <member name="[Query].[ProdavacNaziv].&amp;[Javier Ray]"/>
        <member name="[Query].[ProdavacNaziv].&amp;[Jay Booker]"/>
        <member name="[Query].[ProdavacNaziv].&amp;[Jay Brooks]"/>
        <member name="[Query].[ProdavacNaziv].&amp;[Jay Chavez]"/>
        <member name="[Query].[ProdavacNaziv].&amp;[Jay Conley]"/>
        <member name="[Query].[ProdavacNaziv].&amp;[Jay Conner]"/>
        <member name="[Query].[ProdavacNaziv].&amp;[Jay Curtis]"/>
        <member name="[Query].[ProdavacNaziv].&amp;[Jay Gentry]"/>
        <member name="[Query].[ProdavacNaziv].&amp;[Jay Harmon]"/>
        <member name="[Query].[ProdavacNaziv].&amp;[Jay Hoover]"/>
        <member name="[Query].[ProdavacNaziv].&amp;[Jay Jarvis]"/>
        <member name="[Query].[ProdavacNaziv].&amp;[Jay Jensen]"/>
        <member name="[Query].[ProdavacNaziv].&amp;[Jay Jordan]"/>
        <member name="[Query].[ProdavacNaziv].&amp;[Jay Maddox]"/>
        <member name="[Query].[ProdavacNaziv].&amp;[Jay Meyers]"/>
        <member name="[Query].[ProdavacNaziv].&amp;[Jay Osborn]"/>
        <member name="[Query].[ProdavacNaziv].&amp;[Jay Prince]"/>
        <member name="[Query].[ProdavacNaziv].&amp;[Jay Ramsey]"/>
        <member name="[Query].[ProdavacNaziv].&amp;[Jay Rogers]"/>
        <member name="[Query].[ProdavacNaziv].&amp;[Jay Tanner]"/>
        <member name="[Query].[ProdavacNaziv].&amp;[Jay Taylor]"/>
        <member name="[Query].[ProdavacNaziv].&amp;[Jay Waters]"/>
        <member name="[Query].[ProdavacNaziv].&amp;[Jayson Kim]"/>
        <member name="[Query].[ProdavacNaziv].&amp;[Jayson Orr]"/>
        <member name="[Query].[ProdavacNaziv].&amp;[Jean Bryan]"/>
        <member name="[Query].[ProdavacNaziv].&amp;[Jean Cooke]"/>
        <member name="[Query].[ProdavacNaziv].&amp;[Jean Floyd]"/>
        <member name="[Query].[ProdavacNaziv].&amp;[Jean Frost]"/>
        <member name="[Query].[ProdavacNaziv].&amp;[Jean Gomez]"/>
        <member name="[Query].[ProdavacNaziv].&amp;[Jean Hogan]"/>
        <member name="[Query].[ProdavacNaziv].&amp;[Jean Lopez]"/>
        <member name="[Query].[ProdavacNaziv].&amp;[Jean Lynch]"/>
        <member name="[Query].[ProdavacNaziv].&amp;[Jean Perez]"/>
        <member name="[Query].[ProdavacNaziv].&amp;[Jean Weeks]"/>
        <member name="[Query].[ProdavacNaziv].&amp;[Jean Woods]"/>
        <member name="[Query].[ProdavacNaziv].&amp;[Jeanine Yu]"/>
        <member name="[Query].[ProdavacNaziv].&amp;[Jeanne Gay]"/>
        <member name="[Query].[ProdavacNaziv].&amp;[Jeannie Ho]"/>
        <member name="[Query].[ProdavacNaziv].&amp;[Jeff Ayala]"/>
        <member name="[Query].[ProdavacNaziv].&amp;[Jeff Cline]"/>
        <member name="[Query].[ProdavacNaziv].&amp;[Jeff Cross]"/>
        <member name="[Query].[ProdavacNaziv].&amp;[Jeff Evans]"/>
        <member name="[Query].[ProdavacNaziv].&amp;[Jeff Frost]"/>
        <member name="[Query].[ProdavacNaziv].&amp;[Jeff Hines]"/>
        <member name="[Query].[ProdavacNaziv].&amp;[Jeff Horne]"/>
        <member name="[Query].[ProdavacNaziv].&amp;[Jeff Lewis]"/>
        <member name="[Query].[ProdavacNaziv].&amp;[Jeff Lloyd]"/>
        <member name="[Query].[ProdavacNaziv].&amp;[Jeff Lopez]"/>
        <member name="[Query].[ProdavacNaziv].&amp;[Jeff Moody]"/>
        <member name="[Query].[ProdavacNaziv].&amp;[Jeff Sharp]"/>
        <member name="[Query].[ProdavacNaziv].&amp;[Jeff Smith]"/>
        <member name="[Query].[ProdavacNaziv].&amp;[Jeff Stein]"/>
        <member name="[Query].[ProdavacNaziv].&amp;[Jenifer Le]"/>
        <member name="[Query].[ProdavacNaziv].&amp;[Jenna Boyd]"/>
        <member name="[Query].[ProdavacNaziv].&amp;[Jenna Case]"/>
        <member name="[Query].[ProdavacNaziv].&amp;[Jenna Cook]"/>
        <member name="[Query].[ProdavacNaziv].&amp;[Jenna Dunn]"/>
        <member name="[Query].[ProdavacNaziv].&amp;[Jenna Hull]"/>
        <member name="[Query].[ProdavacNaziv].&amp;[Jenna Mata]"/>
        <member name="[Query].[ProdavacNaziv].&amp;[Jenna Moon]"/>
        <member name="[Query].[ProdavacNaziv].&amp;[Jennie Ali]"/>
        <member name="[Query].[ProdavacNaziv].&amp;[Jennie Cox]"/>
        <member name="[Query].[ProdavacNaziv].&amp;[Jenny Byrd]"/>
        <member name="[Query].[ProdavacNaziv].&amp;[Jenny Cobb]"/>
        <member name="[Query].[ProdavacNaziv].&amp;[Jenny Cook]"/>
        <member name="[Query].[ProdavacNaziv].&amp;[Jenny Kidd]"/>
        <member name="[Query].[ProdavacNaziv].&amp;[Jenny Mayo]"/>
        <member name="[Query].[ProdavacNaziv].&amp;[Jenny Shaw]"/>
        <member name="[Query].[ProdavacNaziv].&amp;[Jeremy May]"/>
        <member name="[Query].[ProdavacNaziv].&amp;[Jerome Orr]"/>
        <member name="[Query].[ProdavacNaziv].&amp;[Jerry Byrd]"/>
        <member name="[Query].[ProdavacNaziv].&amp;[Jerry Hunt]"/>
        <member name="[Query].[ProdavacNaziv].&amp;[Jerry Park]"/>
        <member name="[Query].[ProdavacNaziv].&amp;[Jerry Pope]"/>
        <member name="[Query].[ProdavacNaziv].&amp;[Jerry Rich]"/>
        <member name="[Query].[ProdavacNaziv].&amp;[Jerry Ward]"/>
        <member name="[Query].[ProdavacNaziv].&amp;[Jerry Webb]"/>
        <member name="[Query].[ProdavacNaziv].&amp;[Jess Baird]"/>
        <member name="[Query].[ProdavacNaziv].&amp;[Jess Black]"/>
        <member name="[Query].[ProdavacNaziv].&amp;[Jess Blair]"/>
        <member name="[Query].[ProdavacNaziv].&amp;[Jess Brady]"/>
        <member name="[Query].[ProdavacNaziv].&amp;[Jess Bryan]"/>
        <member name="[Query].[ProdavacNaziv].&amp;[Jess Chase]"/>
        <member name="[Query].[ProdavacNaziv].&amp;[Jess Cooke]"/>
        <member name="[Query].[ProdavacNaziv].&amp;[Jess Frost]"/>
        <member name="[Query].[ProdavacNaziv].&amp;[Jess Garza]"/>
        <member name="[Query].[ProdavacNaziv].&amp;[Jess Gomez]"/>
        <member name="[Query].[ProdavacNaziv].&amp;[Jess Gould]"/>
        <member name="[Query].[ProdavacNaziv].&amp;[Jess Hodge]"/>
        <member name="[Query].[ProdavacNaziv].&amp;[Jess Sharp]"/>
        <member name="[Query].[ProdavacNaziv].&amp;[Jess Singh]"/>
        <member name="[Query].[ProdavacNaziv].&amp;[Jess Small]"/>
        <member name="[Query].[ProdavacNaziv].&amp;[Jesse Kerr]"/>
        <member name="[Query].[ProdavacNaziv].&amp;[Jesse Knox]"/>
        <member name="[Query].[ProdavacNaziv].&amp;[Jesse Lynn]"/>
        <member name="[Query].[ProdavacNaziv].&amp;[Jesse Odom]"/>
        <member name="[Query].[ProdavacNaziv].&amp;[Jesse Ware]"/>
        <member name="[Query].[ProdavacNaziv].&amp;[Jessica Li]"/>
        <member name="[Query].[ProdavacNaziv].&amp;[Jessie Lin]"/>
        <member name="[Query].[ProdavacNaziv].&amp;[Jesus Bean]"/>
        <member name="[Query].[ProdavacNaziv].&amp;[Jesus Bray]"/>
        <member name="[Query].[ProdavacNaziv].&amp;[Jesus Case]"/>
        <member name="[Query].[ProdavacNaziv].&amp;[Jesus Gill]"/>
        <member name="[Query].[ProdavacNaziv].&amp;[Jesus Kent]"/>
        <member name="[Query].[ProdavacNaziv].&amp;[Jesus Kirk]"/>
        <member name="[Query].[ProdavacNaziv].&amp;[Jesus Lutz]"/>
        <member name="[Query].[ProdavacNaziv].&amp;[Jesus Mayo]"/>
        <member name="[Query].[ProdavacNaziv].&amp;[Jesus Moss]"/>
        <member name="[Query].[ProdavacNaziv].&amp;[Jesus Roth]"/>
        <member name="[Query].[ProdavacNaziv].&amp;[Jill Blair]"/>
        <member name="[Query].[ProdavacNaziv].&amp;[Jill Combs]"/>
        <member name="[Query].[ProdavacNaziv].&amp;[Jill Frank]"/>
        <member name="[Query].[ProdavacNaziv].&amp;[Jill Glenn]"/>
        <member name="[Query].[ProdavacNaziv].&amp;[Jill Hogan]"/>
        <member name="[Query].[ProdavacNaziv].&amp;[Jill Johns]"/>
        <member name="[Query].[ProdavacNaziv].&amp;[Jill Keith]"/>
        <member name="[Query].[ProdavacNaziv].&amp;[Jill Myers]"/>
        <member name="[Query].[ProdavacNaziv].&amp;[Jill Nixon]"/>
        <member name="[Query].[ProdavacNaziv].&amp;[Jill Ortiz]"/>
        <member name="[Query].[ProdavacNaziv].&amp;[Jill Payne]"/>
        <member name="[Query].[ProdavacNaziv].&amp;[Jill Poole]"/>
        <member name="[Query].[ProdavacNaziv].&amp;[Jill Potts]"/>
        <member name="[Query].[ProdavacNaziv].&amp;[Jill Pratt]"/>
        <member name="[Query].[ProdavacNaziv].&amp;[Jill Rojas]"/>
        <member name="[Query].[ProdavacNaziv].&amp;[Jill Stone]"/>
        <member name="[Query].[ProdavacNaziv].&amp;[Jill Weeks]"/>
        <member name="[Query].[ProdavacNaziv].&amp;[Jim Bright]"/>
        <member name="[Query].[ProdavacNaziv].&amp;[Jim Cooper]"/>
        <member name="[Query].[ProdavacNaziv].&amp;[Jim Galvan]"/>
        <member name="[Query].[ProdavacNaziv].&amp;[Jim Graves]"/>
        <member name="[Query].[ProdavacNaziv].&amp;[Jim Harper]"/>
        <member name="[Query].[ProdavacNaziv].&amp;[Jim Holden]"/>
        <member name="[Query].[ProdavacNaziv].&amp;[Jim Ibarra]"/>
        <member name="[Query].[ProdavacNaziv].&amp;[Jim Kelley]"/>
        <member name="[Query].[ProdavacNaziv].&amp;[Jim Kramer]"/>
        <member name="[Query].[ProdavacNaziv].&amp;[Jim Prince]"/>
        <member name="[Query].[ProdavacNaziv].&amp;[Jimmy Bean]"/>
        <member name="[Query].[ProdavacNaziv].&amp;[Jimmy Cain]"/>
        <member name="[Query].[ProdavacNaziv].&amp;[Jimmy Cook]"/>
        <member name="[Query].[ProdavacNaziv].&amp;[Jimmy Hart]"/>
        <member name="[Query].[ProdavacNaziv].&amp;[Jimmy Knox]"/>
        <member name="[Query].[ProdavacNaziv].&amp;[Jimmy Koch]"/>
        <member name="[Query].[ProdavacNaziv].&amp;[Jimmy Lamb]"/>
        <member name="[Query].[ProdavacNaziv].&amp;[Jimmy Lara]"/>
        <member name="[Query].[ProdavacNaziv].&amp;[Jimmy Mora]"/>
        <member name="[Query].[ProdavacNaziv].&amp;[Jimmy Rose]"/>
        <member name="[Query].[ProdavacNaziv].&amp;[Jo Andrews]"/>
        <member name="[Query].[ProdavacNaziv].&amp;[Jo Burnett]"/>
        <member name="[Query].[ProdavacNaziv].&amp;[Jo Elliott]"/>
        <member name="[Query].[ProdavacNaziv].&amp;[Jo Esparza]"/>
        <member name="[Query].[ProdavacNaziv].&amp;[Jo Fischer]"/>
        <member name="[Query].[ProdavacNaziv].&amp;[Jo Hoffman]"/>
        <member name="[Query].[ProdavacNaziv].&amp;[Jo Mc Neil]"/>
        <member name="[Query].[ProdavacNaziv].&amp;[Jo Montoya]"/>
        <member name="[Query].[ProdavacNaziv].&amp;[Jo Simmons]"/>
        <member name="[Query].[ProdavacNaziv].&amp;[Jo Wiggins]"/>
        <member name="[Query].[ProdavacNaziv].&amp;[Joan Beard]"/>
        <member name="[Query].[ProdavacNaziv].&amp;[Joan Cross]"/>
        <member name="[Query].[ProdavacNaziv].&amp;[Joan Downs]"/>
        <member name="[Query].[ProdavacNaziv].&amp;[Joan Ewing]"/>
        <member name="[Query].[ProdavacNaziv].&amp;[Joan Knapp]"/>
        <member name="[Query].[ProdavacNaziv].&amp;[Joan Lewis]"/>
        <member name="[Query].[ProdavacNaziv].&amp;[Joan Moyer]"/>
        <member name="[Query].[ProdavacNaziv].&amp;[Joan Roman]"/>
        <member name="[Query].[ProdavacNaziv].&amp;[Joan Tapia]"/>
        <member name="[Query].[ProdavacNaziv].&amp;[Joann Barr]"/>
        <member name="[Query].[ProdavacNaziv].&amp;[Joann Bell]"/>
        <member name="[Query].[ProdavacNaziv].&amp;[Joann Cobb]"/>
        <member name="[Query].[ProdavacNaziv].&amp;[Joann Hunt]"/>
        <member name="[Query].[ProdavacNaziv].&amp;[Joann Kidd]"/>
        <member name="[Query].[ProdavacNaziv].&amp;[Joann Lang]"/>
        <member name="[Query].[ProdavacNaziv].&amp;[Joann Moon]"/>
        <member name="[Query].[ProdavacNaziv].&amp;[Joann Pope]"/>
        <member name="[Query].[ProdavacNaziv].&amp;[Joann Shaw]"/>
        <member name="[Query].[ProdavacNaziv].&amp;[Joann Sosa]"/>
        <member name="[Query].[ProdavacNaziv].&amp;[Joann Ware]"/>
        <member name="[Query].[ProdavacNaziv].&amp;[Joanna Lam]"/>
        <member name="[Query].[ProdavacNaziv].&amp;[Joanne Fry]"/>
        <member name="[Query].[ProdavacNaziv].&amp;[Joanne Gay]"/>
        <member name="[Query].[ProdavacNaziv].&amp;[Joanne Orr]"/>
        <member name="[Query].[ProdavacNaziv].&amp;[Jodi Blair]"/>
        <member name="[Query].[ProdavacNaziv].&amp;[Jodi Braun]"/>
        <member name="[Query].[ProdavacNaziv].&amp;[Jodi Clark]"/>
        <member name="[Query].[ProdavacNaziv].&amp;[Jodi Cooke]"/>
        <member name="[Query].[ProdavacNaziv].&amp;[Jodi Davis]"/>
        <member name="[Query].[ProdavacNaziv].&amp;[Jodi Mccoy]"/>
        <member name="[Query].[ProdavacNaziv].&amp;[Jodie Carr]"/>
        <member name="[Query].[ProdavacNaziv].&amp;[Jodie Cole]"/>
        <member name="[Query].[ProdavacNaziv].&amp;[Jodie Rush]"/>
        <member name="[Query].[ProdavacNaziv].&amp;[Jodie Wolf]"/>
        <member name="[Query].[ProdavacNaziv].&amp;[Jody Baird]"/>
        <member name="[Query].[ProdavacNaziv].&amp;[Jody Hurst]"/>
        <member name="[Query].[ProdavacNaziv].&amp;[Jody Joyce]"/>
        <member name="[Query].[ProdavacNaziv].&amp;[Jody Mason]"/>
        <member name="[Query].[ProdavacNaziv].&amp;[Jody Mccoy]"/>
        <member name="[Query].[ProdavacNaziv].&amp;[Jody Mills]"/>
        <member name="[Query].[ProdavacNaziv].&amp;[Jody Myers]"/>
        <member name="[Query].[ProdavacNaziv].&amp;[Jody Noble]"/>
        <member name="[Query].[ProdavacNaziv].&amp;[Jody Price]"/>
        <member name="[Query].[ProdavacNaziv].&amp;[Jody Riggs]"/>
        <member name="[Query].[ProdavacNaziv].&amp;[Jody Smith]"/>
        <member name="[Query].[ProdavacNaziv].&amp;[Joe Bowers]"/>
        <member name="[Query].[ProdavacNaziv].&amp;[Joe Fields]"/>
        <member name="[Query].[ProdavacNaziv].&amp;[Joe Graves]"/>
        <member name="[Query].[ProdavacNaziv].&amp;[Joe Greene]"/>
        <member name="[Query].[ProdavacNaziv].&amp;[Joe Grimes]"/>
        <member name="[Query].[ProdavacNaziv].&amp;[Joe Hardin]"/>
        <member name="[Query].[ProdavacNaziv].&amp;[Joe Holmes]"/>
        <member name="[Query].[ProdavacNaziv].&amp;[Joe Mccall]"/>
        <member name="[Query].[ProdavacNaziv].&amp;[Joe Mooney]"/>
        <member name="[Query].[ProdavacNaziv].&amp;[Joe Nguyen]"/>
        <member name="[Query].[ProdavacNaziv].&amp;[Joe Obrien]"/>
        <member name="[Query].[ProdavacNaziv].&amp;[Joe Potter]"/>
        <member name="[Query].[ProdavacNaziv].&amp;[Joe Savage]"/>
        <member name="[Query].[ProdavacNaziv].&amp;[Joe Steele]"/>
        <member name="[Query].[ProdavacNaziv].&amp;[Joe Walter]"/>
        <member name="[Query].[ProdavacNaziv].&amp;[Joel Bruce]"/>
        <member name="[Query].[ProdavacNaziv].&amp;[Joel Costa]"/>
        <member name="[Query].[ProdavacNaziv].&amp;[Joel David]"/>
        <member name="[Query].[ProdavacNaziv].&amp;[Joel Duffy]"/>
        <member name="[Query].[ProdavacNaziv].&amp;[Joel Foley]"/>
        <member name="[Query].[ProdavacNaziv].&amp;[Joel Lloyd]"/>
        <member name="[Query].[ProdavacNaziv].&amp;[Joel Meyer]"/>
        <member name="[Query].[ProdavacNaziv].&amp;[Joel Yates]"/>
        <member name="[Query].[ProdavacNaziv].&amp;[Joey Drake]"/>
        <member name="[Query].[ProdavacNaziv].&amp;[Joey Gomez]"/>
        <member name="[Query].[ProdavacNaziv].&amp;[Joey Green]"/>
        <member name="[Query].[ProdavacNaziv].&amp;[Joey Logan]"/>
        <member name="[Query].[ProdavacNaziv].&amp;[Joey Munoz]"/>
        <member name="[Query].[ProdavacNaziv].&amp;[Joey Nunez]"/>
        <member name="[Query].[ProdavacNaziv].&amp;[Joey Owens]"/>
        <member name="[Query].[ProdavacNaziv].&amp;[Joey Perez]"/>
        <member name="[Query].[ProdavacNaziv].&amp;[Joey Poole]"/>
        <member name="[Query].[ProdavacNaziv].&amp;[Joey Potts]"/>
        <member name="[Query].[ProdavacNaziv].&amp;[Joey Wolfe]"/>
        <member name="[Query].[ProdavacNaziv].&amp;[John Allen]"/>
        <member name="[Query].[ProdavacNaziv].&amp;[John Ayers]"/>
        <member name="[Query].[ProdavacNaziv].&amp;[John Burke]"/>
        <member name="[Query].[ProdavacNaziv].&amp;[John Chase]"/>
        <member name="[Query].[ProdavacNaziv].&amp;[John Ewing]"/>
        <member name="[Query].[ProdavacNaziv].&amp;[John Gross]"/>
        <member name="[Query].[ProdavacNaziv].&amp;[John Hogan]"/>
        <member name="[Query].[ProdavacNaziv].&amp;[John Lopez]"/>
        <member name="[Query].[ProdavacNaziv].&amp;[John Marks]"/>
        <member name="[Query].[ProdavacNaziv].&amp;[John Marsh]"/>
        <member name="[Query].[ProdavacNaziv].&amp;[John Mayer]"/>
        <member name="[Query].[ProdavacNaziv].&amp;[John Myers]"/>
        <member name="[Query].[ProdavacNaziv].&amp;[John Stein]"/>
        <member name="[Query].[ProdavacNaziv].&amp;[John Woods]"/>
        <member name="[Query].[ProdavacNaziv].&amp;[Johnny Day]"/>
        <member name="[Query].[ProdavacNaziv].&amp;[Jon Bright]"/>
        <member name="[Query].[ProdavacNaziv].&amp;[Jon Cortez]"/>
        <member name="[Query].[ProdavacNaziv].&amp;[Jon Fuller]"/>
        <member name="[Query].[ProdavacNaziv].&amp;[Jon Hester]"/>
        <member name="[Query].[ProdavacNaziv].&amp;[Jon Hinton]"/>
        <member name="[Query].[ProdavacNaziv].&amp;[Jon Holmes]"/>
        <member name="[Query].[ProdavacNaziv].&amp;[Jon Jensen]"/>
        <member name="[Query].[ProdavacNaziv].&amp;[Jon Lester]"/>
        <member name="[Query].[ProdavacNaziv].&amp;[Jon Lucero]"/>
        <member name="[Query].[ProdavacNaziv].&amp;[Jon Melton]"/>
        <member name="[Query].[ProdavacNaziv].&amp;[Jon Nguyen]"/>
        <member name="[Query].[ProdavacNaziv].&amp;[Jon Ortega]"/>
        <member name="[Query].[ProdavacNaziv].&amp;[Jon Porter]"/>
        <member name="[Query].[ProdavacNaziv].&amp;[Joni Adams]"/>
        <member name="[Query].[ProdavacNaziv].&amp;[Joni Brown]"/>
        <member name="[Query].[ProdavacNaziv].&amp;[Joni Duran]"/>
        <member name="[Query].[ProdavacNaziv].&amp;[Joni Moody]"/>
        <member name="[Query].[ProdavacNaziv].&amp;[Joni Reyes]"/>
        <member name="[Query].[ProdavacNaziv].&amp;[Joni Sharp]"/>
        <member name="[Query].[ProdavacNaziv].&amp;[Jorge Bell]"/>
        <member name="[Query].[ProdavacNaziv].&amp;[Jorge Hale]"/>
        <member name="[Query].[ProdavacNaziv].&amp;[Jorge Horn]"/>
        <member name="[Query].[ProdavacNaziv].&amp;[Jorge Peck]"/>
        <member name="[Query].[ProdavacNaziv].&amp;[Jorge Shea]"/>
        <member name="[Query].[ProdavacNaziv].&amp;[Jorge Sosa]"/>
        <member name="[Query].[ProdavacNaziv].&amp;[Jorge Webb]"/>
        <member name="[Query].[ProdavacNaziv].&amp;[Jorge Wolf]"/>
        <member name="[Query].[ProdavacNaziv].&amp;[Jorge Wong]"/>
        <member name="[Query].[ProdavacNaziv].&amp;[Jose Allen]"/>
        <member name="[Query].[ProdavacNaziv].&amp;[Jose Bates]"/>
        <member name="[Query].[ProdavacNaziv].&amp;[Jose Brock]"/>
        <member name="[Query].[ProdavacNaziv].&amp;[Jose Cooke]"/>
        <member name="[Query].[ProdavacNaziv].&amp;[Jose Crane]"/>
        <member name="[Query].[ProdavacNaziv].&amp;[Jose Evans]"/>
        <member name="[Query].[ProdavacNaziv].&amp;[Jose Hanna]"/>
        <member name="[Query].[ProdavacNaziv].&amp;[Jose Marsh]"/>
        <member name="[Query].[ProdavacNaziv].&amp;[Jose Walls]"/>
        <member name="[Query].[ProdavacNaziv].&amp;[Jose Young]"/>
        <member name="[Query].[ProdavacNaziv].&amp;[Joseph Ali]"/>
        <member name="[Query].[ProdavacNaziv].&amp;[Joseph Ray]"/>
        <member name="[Query].[ProdavacNaziv].&amp;[Josh Bates]"/>
        <member name="[Query].[ProdavacNaziv].&amp;[Josh Boyer]"/>
        <member name="[Query].[ProdavacNaziv].&amp;[Josh Floyd]"/>
        <member name="[Query].[ProdavacNaziv].&amp;[Josh Glass]"/>
        <member name="[Query].[ProdavacNaziv].&amp;[Josh Klein]"/>
        <member name="[Query].[ProdavacNaziv].&amp;[Josh Lopez]"/>
        <member name="[Query].[ProdavacNaziv].&amp;[Josh Poole]"/>
        <member name="[Query].[ProdavacNaziv].&amp;[Josh Salas]"/>
        <member name="[Query].[ProdavacNaziv].&amp;[Joshua Key]"/>
        <member name="[Query].[ProdavacNaziv].&amp;[Joshua Roy]"/>
        <member name="[Query].[ProdavacNaziv].&amp;[Joy Austin]"/>
        <member name="[Query].[ProdavacNaziv].&amp;[Joy Barton]"/>
        <member name="[Query].[ProdavacNaziv].&amp;[Joy Church]"/>
        <member name="[Query].[ProdavacNaziv].&amp;[Joy Farmer]"/>
        <member name="[Query].[ProdavacNaziv].&amp;[Joy Fields]"/>
        <member name="[Query].[ProdavacNaziv].&amp;[Joy Foster]"/>
        <member name="[Query].[ProdavacNaziv].&amp;[Joy Hanson]"/>
        <member name="[Query].[ProdavacNaziv].&amp;[Joy Howell]"/>
        <member name="[Query].[ProdavacNaziv].&amp;[Joy Lowery]"/>
        <member name="[Query].[ProdavacNaziv].&amp;[Joy Morris]"/>
        <member name="[Query].[ProdavacNaziv].&amp;[Joy Oliver]"/>
        <member name="[Query].[ProdavacNaziv].&amp;[Joy Ortega]"/>
        <member name="[Query].[ProdavacNaziv].&amp;[Joy Pruitt]"/>
        <member name="[Query].[ProdavacNaziv].&amp;[Joy Santos]"/>
        <member name="[Query].[ProdavacNaziv].&amp;[Joy Snyder]"/>
        <member name="[Query].[ProdavacNaziv].&amp;[Joy Travis]"/>
        <member name="[Query].[ProdavacNaziv].&amp;[Joy Wright]"/>
        <member name="[Query].[ProdavacNaziv].&amp;[Joyce Beck]"/>
        <member name="[Query].[ProdavacNaziv].&amp;[Joyce Frye]"/>
        <member name="[Query].[ProdavacNaziv].&amp;[Joyce Kane]"/>
        <member name="[Query].[ProdavacNaziv].&amp;[Joyce Lane]"/>
        <member name="[Query].[ProdavacNaziv].&amp;[Joyce Levy]"/>
        <member name="[Query].[ProdavacNaziv].&amp;[Joyce Reid]"/>
        <member name="[Query].[ProdavacNaziv].&amp;[Joyce Rice]"/>
        <member name="[Query].[ProdavacNaziv].&amp;[Joyce Soto]"/>
        <member name="[Query].[ProdavacNaziv].&amp;[Joyce Wall]"/>
        <member name="[Query].[ProdavacNaziv].&amp;[Juan Arias]"/>
        <member name="[Query].[ProdavacNaziv].&amp;[Juan Avila]"/>
        <member name="[Query].[ProdavacNaziv].&amp;[Juan Bauer]"/>
        <member name="[Query].[ProdavacNaziv].&amp;[Juan Boyer]"/>
        <member name="[Query].[ProdavacNaziv].&amp;[Juan Crane]"/>
        <member name="[Query].[ProdavacNaziv].&amp;[Juan Gould]"/>
        <member name="[Query].[ProdavacNaziv].&amp;[Juan Moore]"/>
        <member name="[Query].[ProdavacNaziv].&amp;[Juan Pitts]"/>
        <member name="[Query].[ProdavacNaziv].&amp;[Juan Price]"/>
        <member name="[Query].[ProdavacNaziv].&amp;[Juan Riggs]"/>
        <member name="[Query].[ProdavacNaziv].&amp;[Juan Sharp]"/>
        <member name="[Query].[ProdavacNaziv].&amp;[Juanita Li]"/>
        <member name="[Query].[ProdavacNaziv].&amp;[Judith Day]"/>
        <member name="[Query].[ProdavacNaziv].&amp;[Judith Fry]"/>
        <member name="[Query].[ProdavacNaziv].&amp;[Judith Key]"/>
        <member name="[Query].[ProdavacNaziv].&amp;[Judy Barry]"/>
        <member name="[Query].[ProdavacNaziv].&amp;[Judy Foley]"/>
        <member name="[Query].[ProdavacNaziv].&amp;[Judy Heath]"/>
        <member name="[Query].[ProdavacNaziv].&amp;[Judy Kelly]"/>
        <member name="[Query].[ProdavacNaziv].&amp;[Judy Myers]"/>
        <member name="[Query].[ProdavacNaziv].&amp;[Judy Pitts]"/>
        <member name="[Query].[ProdavacNaziv].&amp;[Judy Price]"/>
        <member name="[Query].[ProdavacNaziv].&amp;[Judy Quinn]"/>
        <member name="[Query].[ProdavacNaziv].&amp;[Judy Small]"/>
        <member name="[Query].[ProdavacNaziv].&amp;[Julia Duke]"/>
        <member name="[Query].[ProdavacNaziv].&amp;[Julia Kerr]"/>
        <member name="[Query].[ProdavacNaziv].&amp;[Julia Kidd]"/>
        <member name="[Query].[ProdavacNaziv].&amp;[Julia King]"/>
        <member name="[Query].[ProdavacNaziv].&amp;[Julia Moss]"/>
        <member name="[Query].[ProdavacNaziv].&amp;[Julia Pena]"/>
        <member name="[Query].[ProdavacNaziv].&amp;[Julia Roth]"/>
        <member name="[Query].[ProdavacNaziv].&amp;[Julia Wang]"/>
        <member name="[Query].[ProdavacNaziv].&amp;[Julian Kim]"/>
        <member name="[Query].[ProdavacNaziv].&amp;[Julie Bass]"/>
        <member name="[Query].[ProdavacNaziv].&amp;[Julie Beck]"/>
        <member name="[Query].[ProdavacNaziv].&amp;[Julie Cook]"/>
        <member name="[Query].[ProdavacNaziv].&amp;[Julie Diaz]"/>
        <member name="[Query].[ProdavacNaziv].&amp;[Julie Good]"/>
        <member name="[Query].[ProdavacNaziv].&amp;[Julie Hall]"/>
        <member name="[Query].[ProdavacNaziv].&amp;[Julie Kidd]"/>
        <member name="[Query].[ProdavacNaziv].&amp;[Julie Koch]"/>
        <member name="[Query].[ProdavacNaziv].&amp;[Julie Rice]"/>
        <member name="[Query].[ProdavacNaziv].&amp;[Julie West]"/>
        <member name="[Query].[ProdavacNaziv].&amp;[Julio Kirk]"/>
        <member name="[Query].[ProdavacNaziv].&amp;[Julio Luna]"/>
        <member name="[Query].[ProdavacNaziv].&amp;[Julio Nash]"/>
        <member name="[Query].[ProdavacNaziv].&amp;[Julius Ray]"/>
        <member name="[Query].[ProdavacNaziv].&amp;[Kara Ayers]"/>
        <member name="[Query].[ProdavacNaziv].&amp;[Kara Doyle]"/>
        <member name="[Query].[ProdavacNaziv].&amp;[Kara Gibbs]"/>
        <member name="[Query].[ProdavacNaziv].&amp;[Kara Haney]"/>
        <member name="[Query].[ProdavacNaziv].&amp;[Kara Moyer]"/>
        <member name="[Query].[ProdavacNaziv].&amp;[Kara Nolan]"/>
        <member name="[Query].[ProdavacNaziv].&amp;[Kara Perry]"/>
        <member name="[Query].[ProdavacNaziv].&amp;[Kara Pitts]"/>
        <member name="[Query].[ProdavacNaziv].&amp;[Kara Roach]"/>
        <member name="[Query].[ProdavacNaziv].&amp;[Kareem Key]"/>
        <member name="[Query].[ProdavacNaziv].&amp;[Karen Kent]"/>
        <member name="[Query].[ProdavacNaziv].&amp;[Karen Khan]"/>
        <member name="[Query].[ProdavacNaziv].&amp;[Karen Koch]"/>
        <member name="[Query].[ProdavacNaziv].&amp;[Karen Mack]"/>
        <member name="[Query].[ProdavacNaziv].&amp;[Karen Mays]"/>
        <member name="[Query].[ProdavacNaziv].&amp;[Karen Moon]"/>
        <member name="[Query].[ProdavacNaziv].&amp;[Karen Owen]"/>
        <member name="[Query].[ProdavacNaziv].&amp;[Karen Ware]"/>
        <member name="[Query].[ProdavacNaziv].&amp;[Kari Baker]"/>
        <member name="[Query].[ProdavacNaziv].&amp;[Kari Beard]"/>
        <member name="[Query].[ProdavacNaziv].&amp;[Kari Chang]"/>
        <member name="[Query].[ProdavacNaziv].&amp;[Kari Floyd]"/>
        <member name="[Query].[ProdavacNaziv].&amp;[Kari Fritz]"/>
        <member name="[Query].[ProdavacNaziv].&amp;[Kari Hanna]"/>
        <member name="[Query].[ProdavacNaziv].&amp;[Kari Hines]"/>
        <member name="[Query].[ProdavacNaziv].&amp;[Kari Horne]"/>
        <member name="[Query].[ProdavacNaziv].&amp;[Kari Leach]"/>
        <member name="[Query].[ProdavacNaziv].&amp;[Kari Meyer]"/>
        <member name="[Query].[ProdavacNaziv].&amp;[Kari Short]"/>
        <member name="[Query].[ProdavacNaziv].&amp;[Kari Singh]"/>
        <member name="[Query].[ProdavacNaziv].&amp;[Kari Sloan]"/>
        <member name="[Query].[ProdavacNaziv].&amp;[Kari Solis]"/>
        <member name="[Query].[ProdavacNaziv].&amp;[Kari Stone]"/>
        <member name="[Query].[ProdavacNaziv].&amp;[Kari Terry]"/>
        <member name="[Query].[ProdavacNaziv].&amp;[Karin Barr]"/>
        <member name="[Query].[ProdavacNaziv].&amp;[Karin Dean]"/>
        <member name="[Query].[ProdavacNaziv].&amp;[Karin Ford]"/>
        <member name="[Query].[ProdavacNaziv].&amp;[Karin Howe]"/>
        <member name="[Query].[ProdavacNaziv].&amp;[Karin Kent]"/>
        <member name="[Query].[ProdavacNaziv].&amp;[Karin Kidd]"/>
        <member name="[Query].[ProdavacNaziv].&amp;[Karin Lowe]"/>
        <member name="[Query].[ProdavacNaziv].&amp;[Karin Mays]"/>
        <member name="[Query].[ProdavacNaziv].&amp;[Karin Ryan]"/>
        <member name="[Query].[ProdavacNaziv].&amp;[Karl Adams]"/>
        <member name="[Query].[ProdavacNaziv].&amp;[Karl Avila]"/>
        <member name="[Query].[ProdavacNaziv].&amp;[Karl Banks]"/>
        <member name="[Query].[ProdavacNaziv].&amp;[Karl Brock]"/>
        <member name="[Query].[ProdavacNaziv].&amp;[Karl Chase]"/>
        <member name="[Query].[ProdavacNaziv].&amp;[Karl Grant]"/>
        <member name="[Query].[ProdavacNaziv].&amp;[Karl Hobbs]"/>
        <member name="[Query].[ProdavacNaziv].&amp;[Karl Lloyd]"/>
        <member name="[Query].[ProdavacNaziv].&amp;[Karl Mason]"/>
        <member name="[Query].[ProdavacNaziv].&amp;[Karl Nolan]"/>
        <member name="[Query].[ProdavacNaziv].&amp;[Karl Ortiz]"/>
        <member name="[Query].[ProdavacNaziv].&amp;[Karl Owens]"/>
        <member name="[Query].[ProdavacNaziv].&amp;[Karl Riggs]"/>
        <member name="[Query].[ProdavacNaziv].&amp;[Karla Duke]"/>
        <member name="[Query].[ProdavacNaziv].&amp;[Karla Kerr]"/>
        <member name="[Query].[ProdavacNaziv].&amp;[Karla Lowe]"/>
        <member name="[Query].[ProdavacNaziv].&amp;[Karla Mann]"/>
        <member name="[Query].[ProdavacNaziv].&amp;[Karla Rios]"/>
        <member name="[Query].[ProdavacNaziv].&amp;[Karla Rowe]"/>
        <member name="[Query].[ProdavacNaziv].&amp;[Karla Wood]"/>
        <member name="[Query].[ProdavacNaziv].&amp;[Karrie Cox]"/>
        <member name="[Query].[ProdavacNaziv].&amp;[Kate Bates]"/>
        <member name="[Query].[ProdavacNaziv].&amp;[Kate Berry]"/>
        <member name="[Query].[ProdavacNaziv].&amp;[Kate Bowen]"/>
        <member name="[Query].[ProdavacNaziv].&amp;[Kate Cooke]"/>
        <member name="[Query].[ProdavacNaziv].&amp;[Kate Costa]"/>
        <member name="[Query].[ProdavacNaziv].&amp;[Kate Cross]"/>
        <member name="[Query].[ProdavacNaziv].&amp;[Kate Evans]"/>
        <member name="[Query].[ProdavacNaziv].&amp;[Kate Green]"/>
        <member name="[Query].[ProdavacNaziv].&amp;[Kate Payne]"/>
        <member name="[Query].[ProdavacNaziv].&amp;[Kate Potts]"/>
        <member name="[Query].[ProdavacNaziv].&amp;[Kate Rubio]"/>
        <member name="[Query].[ProdavacNaziv].&amp;[Kate Walls]"/>
        <member name="[Query].[ProdavacNaziv].&amp;[Kathy Bean]"/>
        <member name="[Query].[ProdavacNaziv].&amp;[Kathy Byrd]"/>
        <member name="[Query].[ProdavacNaziv].&amp;[Kathy Gray]"/>
        <member name="[Query].[ProdavacNaziv].&amp;[Kathy Mata]"/>
        <member name="[Query].[ProdavacNaziv].&amp;[Kathy Sosa]"/>
        <member name="[Query].[ProdavacNaziv].&amp;[Kathy Wang]"/>
        <member name="[Query].[ProdavacNaziv].&amp;[Katie Cain]"/>
        <member name="[Query].[ProdavacNaziv].&amp;[Katie Case]"/>
        <member name="[Query].[ProdavacNaziv].&amp;[Katie Howe]"/>
        <member name="[Query].[ProdavacNaziv].&amp;[Katie Lynn]"/>
        <member name="[Query].[ProdavacNaziv].&amp;[Katie Mack]"/>
        <member name="[Query].[ProdavacNaziv].&amp;[Katie Pace]"/>
        <member name="[Query].[ProdavacNaziv].&amp;[Katie Reed]"/>
        <member name="[Query].[ProdavacNaziv].&amp;[Katie Shaw]"/>
        <member name="[Query].[ProdavacNaziv].&amp;[Katrina Ho]"/>
        <member name="[Query].[ProdavacNaziv].&amp;[Katrina Yu]"/>
        <member name="[Query].[ProdavacNaziv].&amp;[Keith Barr]"/>
        <member name="[Query].[ProdavacNaziv].&amp;[Keith Gray]"/>
        <member name="[Query].[ProdavacNaziv].&amp;[Keith Hale]"/>
        <member name="[Query].[ProdavacNaziv].&amp;[Keith Holt]"/>
        <member name="[Query].[ProdavacNaziv].&amp;[Keith Odom]"/>
        <member name="[Query].[ProdavacNaziv].&amp;[Kelley Lin]"/>
        <member name="[Query].[ProdavacNaziv].&amp;[Kelli Bond]"/>
        <member name="[Query].[ProdavacNaziv].&amp;[Kelli Chan]"/>
        <member name="[Query].[ProdavacNaziv].&amp;[Kelli Chen]"/>
        <member name="[Query].[ProdavacNaziv].&amp;[Kelli Duke]"/>
        <member name="[Query].[ProdavacNaziv].&amp;[Kelli Hays]"/>
        <member name="[Query].[ProdavacNaziv].&amp;[Kelli Hill]"/>
        <member name="[Query].[ProdavacNaziv].&amp;[Kelli Lamb]"/>
        <member name="[Query].[ProdavacNaziv].&amp;[Kelli Lane]"/>
        <member name="[Query].[ProdavacNaziv].&amp;[Kelli Pace]"/>
        <member name="[Query].[ProdavacNaziv].&amp;[Kelli Reid]"/>
        <member name="[Query].[ProdavacNaziv].&amp;[Kelli Rush]"/>
        <member name="[Query].[ProdavacNaziv].&amp;[Kelli Sosa]"/>
        <member name="[Query].[ProdavacNaziv].&amp;[Kelli Tran]"/>
        <member name="[Query].[ProdavacNaziv].&amp;[Kelli Vega]"/>
        <member name="[Query].[ProdavacNaziv].&amp;[Kelli Wall]"/>
        <member name="[Query].[ProdavacNaziv].&amp;[Kelli Ware]"/>
        <member name="[Query].[ProdavacNaziv].&amp;[Kelli Wolf]"/>
        <member name="[Query].[ProdavacNaziv].&amp;[Kellie Liu]"/>
        <member name="[Query].[ProdavacNaziv].&amp;[Kelly Moss]"/>
        <member name="[Query].[ProdavacNaziv].&amp;[Kelly Page]"/>
        <member name="[Query].[ProdavacNaziv].&amp;[Kelly Reid]"/>
        <member name="[Query].[ProdavacNaziv].&amp;[Kendra Key]"/>
        <member name="[Query].[ProdavacNaziv].&amp;[Kendra Lin]"/>
        <member name="[Query].[ProdavacNaziv].&amp;[Kenny Bray]"/>
        <member name="[Query].[ProdavacNaziv].&amp;[Kenny Diaz]"/>
        <member name="[Query].[ProdavacNaziv].&amp;[Kenny Good]"/>
        <member name="[Query].[ProdavacNaziv].&amp;[Kenny Kidd]"/>
        <member name="[Query].[ProdavacNaziv].&amp;[Kenny Kirk]"/>
        <member name="[Query].[ProdavacNaziv].&amp;[Kenny Lane]"/>
        <member name="[Query].[ProdavacNaziv].&amp;[Kenny Paul]"/>
        <member name="[Query].[ProdavacNaziv].&amp;[Kenny Vang]"/>
        <member name="[Query].[ProdavacNaziv].&amp;[Kent Allen]"/>
        <member name="[Query].[ProdavacNaziv].&amp;[Kent Berry]"/>
        <member name="[Query].[ProdavacNaziv].&amp;[Kent Boyer]"/>
        <member name="[Query].[ProdavacNaziv].&amp;[Kent Craig]"/>
        <member name="[Query].[ProdavacNaziv].&amp;[Kent Crane]"/>
        <member name="[Query].[ProdavacNaziv].&amp;[Kent Ewing]"/>
        <member name="[Query].[ProdavacNaziv].&amp;[Kent Roach]"/>
        <member name="[Query].[ProdavacNaziv].&amp;[Kent Stark]"/>
        <member name="[Query].[ProdavacNaziv].&amp;[Kent Weber]"/>
        <member name="[Query].[ProdavacNaziv].&amp;[Kent Yates]"/>
        <member name="[Query].[ProdavacNaziv].&amp;[Kenya Bush]"/>
        <member name="[Query].[ProdavacNaziv].&amp;[Kenya Ryan]"/>
        <member name="[Query].[ProdavacNaziv].&amp;[Kenya Todd]"/>
        <member name="[Query].[ProdavacNaziv].&amp;[Keri Banks]"/>
        <member name="[Query].[ProdavacNaziv].&amp;[Keri Cantu]"/>
        <member name="[Query].[ProdavacNaziv].&amp;[Keri Carey]"/>
        <member name="[Query].[ProdavacNaziv].&amp;[Keri Crane]"/>
        <member name="[Query].[ProdavacNaziv].&amp;[Keri Fritz]"/>
        <member name="[Query].[ProdavacNaziv].&amp;[Keri Garza]"/>
        <member name="[Query].[ProdavacNaziv].&amp;[Keri Hobbs]"/>
        <member name="[Query].[ProdavacNaziv].&amp;[Keri Hodge]"/>
        <member name="[Query].[ProdavacNaziv].&amp;[Keri Moody]"/>
        <member name="[Query].[ProdavacNaziv].&amp;[Keri Parks]"/>
        <member name="[Query].[ProdavacNaziv].&amp;[Keri Petty]"/>
        <member name="[Query].[ProdavacNaziv].&amp;[Keri Solis]"/>
        <member name="[Query].[ProdavacNaziv].&amp;[Keri Stout]"/>
        <member name="[Query].[ProdavacNaziv].&amp;[Keri Weeks]"/>
        <member name="[Query].[ProdavacNaziv].&amp;[Keri Wells]"/>
        <member name="[Query].[ProdavacNaziv].&amp;[Keri Yoder]"/>
        <member name="[Query].[ProdavacNaziv].&amp;[Kerri Best]"/>
        <member name="[Query].[ProdavacNaziv].&amp;[Kerri Cook]"/>
        <member name="[Query].[ProdavacNaziv].&amp;[Kerri Lane]"/>
        <member name="[Query].[ProdavacNaziv].&amp;[Kerri Leon]"/>
        <member name="[Query].[ProdavacNaziv].&amp;[Kerri Pace]"/>
        <member name="[Query].[ProdavacNaziv].&amp;[Kerri Snow]"/>
        <member name="[Query].[ProdavacNaziv].&amp;[Kerrie Kim]"/>
        <member name="[Query].[ProdavacNaziv].&amp;[Kerry Diaz]"/>
        <member name="[Query].[ProdavacNaziv].&amp;[Kerry Duke]"/>
        <member name="[Query].[ProdavacNaziv].&amp;[Kerry Hess]"/>
        <member name="[Query].[ProdavacNaziv].&amp;[Kerry Mays]"/>
        <member name="[Query].[ProdavacNaziv].&amp;[Kerry Pena]"/>
        <member name="[Query].[ProdavacNaziv].&amp;[Kerry Roth]"/>
        <member name="[Query].[ProdavacNaziv].&amp;[Kevin Case]"/>
        <member name="[Query].[ProdavacNaziv].&amp;[Kevin Choi]"/>
        <member name="[Query].[ProdavacNaziv].&amp;[Kevin Cobb]"/>
        <member name="[Query].[ProdavacNaziv].&amp;[Kevin Duke]"/>
        <member name="[Query].[ProdavacNaziv].&amp;[Kevin Kidd]"/>
        <member name="[Query].[ProdavacNaziv].&amp;[Kevin Kirk]"/>
        <member name="[Query].[ProdavacNaziv].&amp;[Kevin Lane]"/>
        <member name="[Query].[ProdavacNaziv].&amp;[Kevin Moss]"/>
        <member name="[Query].[ProdavacNaziv].&amp;[Kevin Reed]"/>
        <member name="[Query].[ProdavacNaziv].&amp;[Kim Austin]"/>
        <member name="[Query].[ProdavacNaziv].&amp;[Kim Benton]"/>
        <member name="[Query].[ProdavacNaziv].&amp;[Kim Berger]"/>
        <member name="[Query].[ProdavacNaziv].&amp;[Kim Carter]"/>
        <member name="[Query].[ProdavacNaziv].&amp;[Kim Dudley]"/>
        <member name="[Query].[ProdavacNaziv].&amp;[Kim Farmer]"/>
        <member name="[Query].[ProdavacNaziv].&amp;[Kim Harper]"/>
        <member name="[Query].[ProdavacNaziv].&amp;[Kim Jacobs]"/>
        <member name="[Query].[ProdavacNaziv].&amp;[Kim Murray]"/>
        <member name="[Query].[ProdavacNaziv].&amp;[Kim Pineda]"/>
        <member name="[Query].[ProdavacNaziv].&amp;[Kim Pruitt]"/>
        <member name="[Query].[ProdavacNaziv].&amp;[Kim Zamora]"/>
        <member name="[Query].[ProdavacNaziv].&amp;[Kirk Boone]"/>
        <member name="[Query].[ProdavacNaziv].&amp;[Kirk Burke]"/>
        <member name="[Query].[ProdavacNaziv].&amp;[Kirk Ellis]"/>
        <member name="[Query].[ProdavacNaziv].&amp;[Kirk Evans]"/>
        <member name="[Query].[ProdavacNaziv].&amp;[Kirk Huber]"/>
        <member name="[Query].[ProdavacNaziv].&amp;[Kirk Petty]"/>
        <member name="[Query].[ProdavacNaziv].&amp;[Kirk Scott]"/>
        <member name="[Query].[ProdavacNaziv].&amp;[Kirk Small]"/>
        <member name="[Query].[ProdavacNaziv].&amp;[Kirk Terry]"/>
        <member name="[Query].[ProdavacNaziv].&amp;[Kirsten Ho]"/>
        <member name="[Query].[ProdavacNaziv].&amp;[Kisha Leon]"/>
        <member name="[Query].[ProdavacNaziv].&amp;[Kisha Long]"/>
        <member name="[Query].[ProdavacNaziv].&amp;[Kisha Mays]"/>
        <member name="[Query].[ProdavacNaziv].&amp;[Kisha Shea]"/>
        <member name="[Query].[ProdavacNaziv].&amp;[Kisha Sosa]"/>
        <member name="[Query].[ProdavacNaziv].&amp;[Kris Booth]"/>
        <member name="[Query].[ProdavacNaziv].&amp;[Kris Bryan]"/>
        <member name="[Query].[ProdavacNaziv].&amp;[Kris Evans]"/>
        <member name="[Query].[ProdavacNaziv].&amp;[Kris Gibbs]"/>
        <member name="[Query].[ProdavacNaziv].&amp;[Kris Hines]"/>
        <member name="[Query].[ProdavacNaziv].&amp;[Kris Hobbs]"/>
        <member name="[Query].[ProdavacNaziv].&amp;[Kris Jones]"/>
        <member name="[Query].[ProdavacNaziv].&amp;[Kris Leach]"/>
        <member name="[Query].[ProdavacNaziv].&amp;[Kris Potts]"/>
        <member name="[Query].[ProdavacNaziv].&amp;[Kris Quinn]"/>
        <member name="[Query].[ProdavacNaziv].&amp;[Kris Salas]"/>
        <member name="[Query].[ProdavacNaziv].&amp;[Kris Sharp]"/>
        <member name="[Query].[ProdavacNaziv].&amp;[Kris Singh]"/>
        <member name="[Query].[ProdavacNaziv].&amp;[Kris Zhang]"/>
        <member name="[Query].[ProdavacNaziv].&amp;[Kristi May]"/>
        <member name="[Query].[ProdavacNaziv].&amp;[Kristy Lee]"/>
        <member name="[Query].[ProdavacNaziv].&amp;[Kurt Chase]"/>
        <member name="[Query].[ProdavacNaziv].&amp;[Kurt Frost]"/>
        <member name="[Query].[ProdavacNaziv].&amp;[Kurt Glass]"/>
        <member name="[Query].[ProdavacNaziv].&amp;[Kurt Glenn]"/>
        <member name="[Query].[ProdavacNaziv].&amp;[Kurt Heath]"/>
        <member name="[Query].[ProdavacNaziv].&amp;[Kurt Henry]"/>
        <member name="[Query].[ProdavacNaziv].&amp;[Kurt James]"/>
        <member name="[Query].[ProdavacNaziv].&amp;[Kurt Leach]"/>
        <member name="[Query].[ProdavacNaziv].&amp;[Kurt Lyons]"/>
        <member name="[Query].[ProdavacNaziv].&amp;[Kurt Ochoa]"/>
        <member name="[Query].[ProdavacNaziv].&amp;[Kurt Payne]"/>
        <member name="[Query].[ProdavacNaziv].&amp;[Kurt Stone]"/>
        <member name="[Query].[ProdavacNaziv].&amp;[Kurt Watts]"/>
        <member name="[Query].[ProdavacNaziv].&amp;[Kyle Bruce]"/>
        <member name="[Query].[ProdavacNaziv].&amp;[Kyle Carey]"/>
        <member name="[Query].[ProdavacNaziv].&amp;[Kyle Hardy]"/>
        <member name="[Query].[ProdavacNaziv].&amp;[Kyle Mason]"/>
        <member name="[Query].[ProdavacNaziv].&amp;[Kyle Moore]"/>
        <member name="[Query].[ProdavacNaziv].&amp;[Kyle Nolan]"/>
        <member name="[Query].[ProdavacNaziv].&amp;[Kyle Watts]"/>
        <member name="[Query].[ProdavacNaziv].&amp;[Lakisha Ho]"/>
        <member name="[Query].[ProdavacNaziv].&amp;[Lamar Dyer]"/>
        <member name="[Query].[ProdavacNaziv].&amp;[Lamar Kane]"/>
        <member name="[Query].[ProdavacNaziv].&amp;[Lamar Knox]"/>
        <member name="[Query].[ProdavacNaziv].&amp;[Lamar Lara]"/>
        <member name="[Query].[ProdavacNaziv].&amp;[Lamont Kim]"/>
        <member name="[Query].[ProdavacNaziv].&amp;[Lamont Lee]"/>
        <member name="[Query].[ProdavacNaziv].&amp;[Lana Baker]"/>
        <member name="[Query].[ProdavacNaziv].&amp;[Lana Barry]"/>
        <member name="[Query].[ProdavacNaziv].&amp;[Lana Blake]"/>
        <member name="[Query].[ProdavacNaziv].&amp;[Lana Costa]"/>
        <member name="[Query].[ProdavacNaziv].&amp;[Lana Cowan]"/>
        <member name="[Query].[ProdavacNaziv].&amp;[Lana Drake]"/>
        <member name="[Query].[ProdavacNaziv].&amp;[Lana Frost]"/>
        <member name="[Query].[ProdavacNaziv].&amp;[Lana Johns]"/>
        <member name="[Query].[ProdavacNaziv].&amp;[Lana Logan]"/>
        <member name="[Query].[ProdavacNaziv].&amp;[Lana Lynch]"/>
        <member name="[Query].[ProdavacNaziv].&amp;[Lana Marks]"/>
        <member name="[Query].[ProdavacNaziv].&amp;[Lana Mason]"/>
        <member name="[Query].[ProdavacNaziv].&amp;[Lana Scott]"/>
        <member name="[Query].[ProdavacNaziv].&amp;[Lana Sloan]"/>
        <member name="[Query].[ProdavacNaziv].&amp;[Lance Cook]"/>
        <member name="[Query].[ProdavacNaziv].&amp;[Lance Lane]"/>
        <member name="[Query].[ProdavacNaziv].&amp;[Lance Mann]"/>
        <member name="[Query].[ProdavacNaziv].&amp;[Lance Meza]"/>
        <member name="[Query].[ProdavacNaziv].&amp;[Lance Rowe]"/>
        <member name="[Query].[ProdavacNaziv].&amp;[Lara Avila]"/>
        <member name="[Query].[ProdavacNaziv].&amp;[Lara Barry]"/>
        <member name="[Query].[ProdavacNaziv].&amp;[Lara Frank]"/>
        <member name="[Query].[ProdavacNaziv].&amp;[Lara Gross]"/>
        <member name="[Query].[ProdavacNaziv].&amp;[Lara Kelly]"/>
        <member name="[Query].[ProdavacNaziv].&amp;[Lara Knapp]"/>
        <member name="[Query].[ProdavacNaziv].&amp;[Lara Myers]"/>
        <member name="[Query].[ProdavacNaziv].&amp;[Lara Salas]"/>
        <member name="[Query].[ProdavacNaziv].&amp;[Lara Stout]"/>
        <member name="[Query].[ProdavacNaziv].&amp;[Lara Tyler]"/>
        <member name="[Query].[ProdavacNaziv].&amp;[Lara Wyatt]"/>
        <member name="[Query].[ProdavacNaziv].&amp;[Larry Howe]"/>
        <member name="[Query].[ProdavacNaziv].&amp;[Larry King]"/>
        <member name="[Query].[ProdavacNaziv].&amp;[Larry Long]"/>
        <member name="[Query].[ProdavacNaziv].&amp;[Larry Mayo]"/>
        <member name="[Query].[ProdavacNaziv].&amp;[Latoya Lin]"/>
        <member name="[Query].[ProdavacNaziv].&amp;[Laura Good]"/>
        <member name="[Query].[ProdavacNaziv].&amp;[Laura Hunt]"/>
        <member name="[Query].[ProdavacNaziv].&amp;[Laura Khan]"/>
        <member name="[Query].[ProdavacNaziv].&amp;[Laura Koch]"/>
        <member name="[Query].[ProdavacNaziv].&amp;[Laura Lutz]"/>
        <member name="[Query].[ProdavacNaziv].&amp;[Laura Mays]"/>
        <member name="[Query].[ProdavacNaziv].&amp;[Laura Neal]"/>
        <member name="[Query].[ProdavacNaziv].&amp;[Laura Sims]"/>
        <member name="[Query].[ProdavacNaziv].&amp;[Lauren Fry]"/>
        <member name="[Query].[ProdavacNaziv].&amp;[Laurie Liu]"/>
        <member name="[Query].[ProdavacNaziv].&amp;[Lea Conner]"/>
        <member name="[Query].[ProdavacNaziv].&amp;[Lea Cooley]"/>
        <member name="[Query].[ProdavacNaziv].&amp;[Lea Dillon]"/>
        <member name="[Query].[ProdavacNaziv].&amp;[Lea Flores]"/>
        <member name="[Query].[ProdavacNaziv].&amp;[Lea Garner]"/>
        <member name="[Query].[ProdavacNaziv].&amp;[Lea Harris]"/>
        <member name="[Query].[ProdavacNaziv].&amp;[Lea Hayden]"/>
        <member name="[Query].[ProdavacNaziv].&amp;[Lea Hodges]"/>
        <member name="[Query].[ProdavacNaziv].&amp;[Lea Holmes]"/>
        <member name="[Query].[ProdavacNaziv].&amp;[Lea Jordan]"/>
        <member name="[Query].[ProdavacNaziv].&amp;[Lea Knight]"/>
        <member name="[Query].[ProdavacNaziv].&amp;[Lea Levine]"/>
        <member name="[Query].[ProdavacNaziv].&amp;[Lea Medina]"/>
        <member name="[Query].[ProdavacNaziv].&amp;[Lea Norman]"/>
        <member name="[Query].[ProdavacNaziv].&amp;[Lea Potter]"/>
        <member name="[Query].[ProdavacNaziv].&amp;[Lea Reilly]"/>
        <member name="[Query].[ProdavacNaziv].&amp;[Lea Walker]"/>
        <member name="[Query].[ProdavacNaziv].&amp;[Leah Baker]"/>
        <member name="[Query].[ProdavacNaziv].&amp;[Leah Brady]"/>
        <member name="[Query].[ProdavacNaziv].&amp;[Leah Colon]"/>
        <member name="[Query].[ProdavacNaziv].&amp;[Leah James]"/>
        <member name="[Query].[ProdavacNaziv].&amp;[Leah Mccoy]"/>
        <member name="[Query].[ProdavacNaziv].&amp;[Leah Moyer]"/>
        <member name="[Query].[ProdavacNaziv].&amp;[Leah Ochoa]"/>
        <member name="[Query].[ProdavacNaziv].&amp;[Leah Small]"/>
        <member name="[Query].[ProdavacNaziv].&amp;[Lee Bolton]"/>
        <member name="[Query].[ProdavacNaziv].&amp;[Lee Briggs]"/>
        <member name="[Query].[ProdavacNaziv].&amp;[Lee Carney]"/>
        <member name="[Query].[ProdavacNaziv].&amp;[Lee Decker]"/>
        <member name="[Query].[ProdavacNaziv].&amp;[Lee George]"/>
        <member name="[Query].[ProdavacNaziv].&amp;[Lee Hughes]"/>
        <member name="[Query].[ProdavacNaziv].&amp;[Lee Lawson]"/>
        <member name="[Query].[ProdavacNaziv].&amp;[Lee Lowery]"/>
        <member name="[Query].[ProdavacNaziv].&amp;[Lee Meyers]"/>
        <member name="[Query].[ProdavacNaziv].&amp;[Lee Nelson]"/>
        <member name="[Query].[ProdavacNaziv].&amp;[Lee Palmer]"/>
        <member name="[Query].[ProdavacNaziv].&amp;[Lee Taylor]"/>
        <member name="[Query].[ProdavacNaziv].&amp;[Leigh Bean]"/>
        <member name="[Query].[ProdavacNaziv].&amp;[Leigh Chen]"/>
        <member name="[Query].[ProdavacNaziv].&amp;[Leigh King]"/>
        <member name="[Query].[ProdavacNaziv].&amp;[Leigh Reed]"/>
        <member name="[Query].[ProdavacNaziv].&amp;[Leigh Rush]"/>
        <member name="[Query].[ProdavacNaziv].&amp;[Leigh Tran]"/>
        <member name="[Query].[ProdavacNaziv].&amp;[Leigh Wood]"/>
        <member name="[Query].[ProdavacNaziv].&amp;[Lena Boone]"/>
        <member name="[Query].[ProdavacNaziv].&amp;[Lena Floyd]"/>
        <member name="[Query].[ProdavacNaziv].&amp;[Lena Gross]"/>
        <member name="[Query].[ProdavacNaziv].&amp;[Lena Lloyd]"/>
        <member name="[Query].[ProdavacNaziv].&amp;[Lena Olson]"/>
        <member name="[Query].[ProdavacNaziv].&amp;[Lena Quinn]"/>
        <member name="[Query].[ProdavacNaziv].&amp;[Lena Weiss]"/>
        <member name="[Query].[ProdavacNaziv].&amp;[Leo Abbott]"/>
        <member name="[Query].[ProdavacNaziv].&amp;[Leo Barron]"/>
        <member name="[Query].[ProdavacNaziv].&amp;[Leo Berger]"/>
        <member name="[Query].[ProdavacNaziv].&amp;[Leo Bowman]"/>
        <member name="[Query].[ProdavacNaziv].&amp;[Leo Chaney]"/>
        <member name="[Query].[ProdavacNaziv].&amp;[Leo Fields]"/>
        <member name="[Query].[ProdavacNaziv].&amp;[Leo Kramer]"/>
        <member name="[Query].[ProdavacNaziv].&amp;[Leo Phelps]"/>
        <member name="[Query].[ProdavacNaziv].&amp;[Leo Ramsey]"/>
        <member name="[Query].[ProdavacNaziv].&amp;[Leo Rivera]"/>
        <member name="[Query].[ProdavacNaziv].&amp;[Leo Watson]"/>
        <member name="[Query].[ProdavacNaziv].&amp;[Leo Willis]"/>
        <member name="[Query].[ProdavacNaziv].&amp;[Leo Zuniga]"/>
        <member name="[Query].[ProdavacNaziv].&amp;[Leon Cantu]"/>
        <member name="[Query].[ProdavacNaziv].&amp;[Leon Casey]"/>
        <member name="[Query].[ProdavacNaziv].&amp;[Leon Cowan]"/>
        <member name="[Query].[ProdavacNaziv].&amp;[Leon Haley]"/>
        <member name="[Query].[ProdavacNaziv].&amp;[Leon Kline]"/>
        <member name="[Query].[ProdavacNaziv].&amp;[Leon Marks]"/>
        <member name="[Query].[ProdavacNaziv].&amp;[Leon Marsh]"/>
        <member name="[Query].[ProdavacNaziv].&amp;[Leon Mason]"/>
        <member name="[Query].[ProdavacNaziv].&amp;[Leon Olson]"/>
        <member name="[Query].[ProdavacNaziv].&amp;[Leon Patel]"/>
        <member name="[Query].[ProdavacNaziv].&amp;[Leon Pitts]"/>
        <member name="[Query].[ProdavacNaziv].&amp;[Leroy Buck]"/>
        <member name="[Query].[ProdavacNaziv].&amp;[Leroy Byrd]"/>
        <member name="[Query].[ProdavacNaziv].&amp;[Leroy Case]"/>
        <member name="[Query].[ProdavacNaziv].&amp;[Leroy Dunn]"/>
        <member name="[Query].[ProdavacNaziv].&amp;[Leroy Hart]"/>
        <member name="[Query].[ProdavacNaziv].&amp;[Leroy Kemp]"/>
        <member name="[Query].[ProdavacNaziv].&amp;[Leroy Lane]"/>
        <member name="[Query].[ProdavacNaziv].&amp;[Leroy Neal]"/>
        <member name="[Query].[ProdavacNaziv].&amp;[Leroy Pace]"/>
        <member name="[Query].[ProdavacNaziv].&amp;[Leroy Page]"/>
        <member name="[Query].[ProdavacNaziv].&amp;[Leroy Wade]"/>
        <member name="[Query].[ProdavacNaziv].&amp;[Levi Arias]"/>
        <member name="[Query].[ProdavacNaziv].&amp;[Levi Ayala]"/>
        <member name="[Query].[ProdavacNaziv].&amp;[Levi Barry]"/>
        <member name="[Query].[ProdavacNaziv].&amp;[Levi Black]"/>
        <member name="[Query].[ProdavacNaziv].&amp;[Levi Chase]"/>
        <member name="[Query].[ProdavacNaziv].&amp;[Levi Greer]"/>
        <member name="[Query].[ProdavacNaziv].&amp;[Levi Kirby]"/>
        <member name="[Query].[ProdavacNaziv].&amp;[Levi Lloyd]"/>
        <member name="[Query].[ProdavacNaziv].&amp;[Levi Meyer]"/>
        <member name="[Query].[ProdavacNaziv].&amp;[Levi Perez]"/>
        <member name="[Query].[ProdavacNaziv].&amp;[Levi Terry]"/>
        <member name="[Query].[ProdavacNaziv].&amp;[Levi Wells]"/>
        <member name="[Query].[ProdavacNaziv].&amp;[Lewis Ball]"/>
        <member name="[Query].[ProdavacNaziv].&amp;[Lewis Beck]"/>
        <member name="[Query].[ProdavacNaziv].&amp;[Lewis Cruz]"/>
        <member name="[Query].[ProdavacNaziv].&amp;[Lewis Hess]"/>
        <member name="[Query].[ProdavacNaziv].&amp;[Lewis Lara]"/>
        <member name="[Query].[ProdavacNaziv].&amp;[Lewis Luna]"/>
        <member name="[Query].[ProdavacNaziv].&amp;[Lewis Moss]"/>
        <member name="[Query].[ProdavacNaziv].&amp;[Lewis Pope]"/>
        <member name="[Query].[ProdavacNaziv].&amp;[Linda Lynn]"/>
        <member name="[Query].[ProdavacNaziv].&amp;[Linda Odom]"/>
        <member name="[Query].[ProdavacNaziv].&amp;[Linda Reid]"/>
        <member name="[Query].[ProdavacNaziv].&amp;[Linda Tate]"/>
        <member name="[Query].[ProdavacNaziv].&amp;[Linda Todd]"/>
        <member name="[Query].[ProdavacNaziv].&amp;[Linda Wolf]"/>
        <member name="[Query].[ProdavacNaziv].&amp;[Lisa Allen]"/>
        <member name="[Query].[ProdavacNaziv].&amp;[Lisa Carey]"/>
        <member name="[Query].[ProdavacNaziv].&amp;[Lisa Costa]"/>
        <member name="[Query].[ProdavacNaziv].&amp;[Lisa Gibbs]"/>
        <member name="[Query].[ProdavacNaziv].&amp;[Lisa Potts]"/>
        <member name="[Query].[ProdavacNaziv].&amp;[Lisa Simon]"/>
        <member name="[Query].[ProdavacNaziv].&amp;[Liza Ayers]"/>
        <member name="[Query].[ProdavacNaziv].&amp;[Liza Blair]"/>
        <member name="[Query].[ProdavacNaziv].&amp;[Liza Costa]"/>
        <member name="[Query].[ProdavacNaziv].&amp;[Liza Payne]"/>
        <member name="[Query].[ProdavacNaziv].&amp;[Liza Pratt]"/>
        <member name="[Query].[ProdavacNaziv].&amp;[Liza Yoder]"/>
        <member name="[Query].[ProdavacNaziv].&amp;[Lloyd Bean]"/>
        <member name="[Query].[ProdavacNaziv].&amp;[Lloyd Chen]"/>
        <member name="[Query].[ProdavacNaziv].&amp;[Lloyd Frye]"/>
        <member name="[Query].[ProdavacNaziv].&amp;[Lloyd Hale]"/>
        <member name="[Query].[ProdavacNaziv].&amp;[Lloyd Kemp]"/>
        <member name="[Query].[ProdavacNaziv].&amp;[Lloyd Long]"/>
        <member name="[Query].[ProdavacNaziv].&amp;[Lloyd Neal]"/>
        <member name="[Query].[ProdavacNaziv].&amp;[Lloyd Owen]"/>
        <member name="[Query].[ProdavacNaziv].&amp;[Lloyd Page]"/>
        <member name="[Query].[ProdavacNaziv].&amp;[Lloyd Shaw]"/>
        <member name="[Query].[ProdavacNaziv].&amp;[Lloyd Snow]"/>
        <member name="[Query].[ProdavacNaziv].&amp;[Lonnie Cox]"/>
        <member name="[Query].[ProdavacNaziv].&amp;[Lora Burch]"/>
        <member name="[Query].[ProdavacNaziv].&amp;[Lora Clark]"/>
        <member name="[Query].[ProdavacNaziv].&amp;[Lora Foley]"/>
        <member name="[Query].[ProdavacNaziv].&amp;[Lora Gomez]"/>
        <member name="[Query].[ProdavacNaziv].&amp;[Lora Klein]"/>
        <member name="[Query].[ProdavacNaziv].&amp;[Lora Logan]"/>
        <member name="[Query].[ProdavacNaziv].&amp;[Lora Lucas]"/>
        <member name="[Query].[ProdavacNaziv].&amp;[Lora Marks]"/>
        <member name="[Query].[ProdavacNaziv].&amp;[Lora Marsh]"/>
        <member name="[Query].[ProdavacNaziv].&amp;[Lora Moore]"/>
        <member name="[Query].[ProdavacNaziv].&amp;[Lora Ochoa]"/>
        <member name="[Query].[ProdavacNaziv].&amp;[Lora Parks]"/>
        <member name="[Query].[ProdavacNaziv].&amp;[Lora Potts]"/>
        <member name="[Query].[ProdavacNaziv].&amp;[Lora Rivas]"/>
        <member name="[Query].[ProdavacNaziv].&amp;[Lora Weber]"/>
        <member name="[Query].[ProdavacNaziv].&amp;[Lora Wiley]"/>
        <member name="[Query].[ProdavacNaziv].&amp;[Lora Wolfe]"/>
        <member name="[Query].[ProdavacNaziv].&amp;[Loren Bell]"/>
        <member name="[Query].[ProdavacNaziv].&amp;[Loren Frey]"/>
        <member name="[Query].[ProdavacNaziv].&amp;[Loren Gill]"/>
        <member name="[Query].[ProdavacNaziv].&amp;[Loren Love]"/>
        <member name="[Query].[ProdavacNaziv].&amp;[Loren Ryan]"/>
        <member name="[Query].[ProdavacNaziv].&amp;[Loren Sosa]"/>
        <member name="[Query].[ProdavacNaziv].&amp;[Loren Ward]"/>
        <member name="[Query].[ProdavacNaziv].&amp;[Lori Boyle]"/>
        <member name="[Query].[ProdavacNaziv].&amp;[Lori Brady]"/>
        <member name="[Query].[ProdavacNaziv].&amp;[Lori Burns]"/>
        <member name="[Query].[ProdavacNaziv].&amp;[Lori Carey]"/>
        <member name="[Query].[ProdavacNaziv].&amp;[Lori Craig]"/>
        <member name="[Query].[ProdavacNaziv].&amp;[Lori Eaton]"/>
        <member name="[Query].[ProdavacNaziv].&amp;[Lori House]"/>
        <member name="[Query].[ProdavacNaziv].&amp;[Lori Mills]"/>
        <member name="[Query].[ProdavacNaziv].&amp;[Lori Novak]"/>
        <member name="[Query].[ProdavacNaziv].&amp;[Lori Scott]"/>
        <member name="[Query].[ProdavacNaziv].&amp;[Lori Singh]"/>
        <member name="[Query].[ProdavacNaziv].&amp;[Lori Smith]"/>
        <member name="[Query].[ProdavacNaziv].&amp;[Lori Zhang]"/>
        <member name="[Query].[ProdavacNaziv].&amp;[Lorie Choi]"/>
        <member name="[Query].[ProdavacNaziv].&amp;[Lorie Clay]"/>
        <member name="[Query].[ProdavacNaziv].&amp;[Lorie Holt]"/>
        <member name="[Query].[ProdavacNaziv].&amp;[Lorie Lara]"/>
        <member name="[Query].[ProdavacNaziv].&amp;[Lorie Park]"/>
        <member name="[Query].[ProdavacNaziv].&amp;[Lorie Snow]"/>
        <member name="[Query].[ProdavacNaziv].&amp;[Louis Bass]"/>
        <member name="[Query].[ProdavacNaziv].&amp;[Louis Horn]"/>
        <member name="[Query].[ProdavacNaziv].&amp;[Louis Lowe]"/>
        <member name="[Query].[ProdavacNaziv].&amp;[Louis Page]"/>
        <member name="[Query].[ProdavacNaziv].&amp;[Louis Ware]"/>
        <member name="[Query].[ProdavacNaziv].&amp;[Lucas Bird]"/>
        <member name="[Query].[ProdavacNaziv].&amp;[Lucas Case]"/>
        <member name="[Query].[ProdavacNaziv].&amp;[Lucas Clay]"/>
        <member name="[Query].[ProdavacNaziv].&amp;[Lucas Cook]"/>
        <member name="[Query].[ProdavacNaziv].&amp;[Lucas Hart]"/>
        <member name="[Query].[ProdavacNaziv].&amp;[Lucas Kerr]"/>
        <member name="[Query].[ProdavacNaziv].&amp;[Lucas Lynn]"/>
        <member name="[Query].[ProdavacNaziv].&amp;[Lucas Moon]"/>
        <member name="[Query].[ProdavacNaziv].&amp;[Lucas Shah]"/>
        <member name="[Query].[ProdavacNaziv].&amp;[Lucas West]"/>
        <member name="[Query].[ProdavacNaziv].&amp;[Lucas Wolf]"/>
        <member name="[Query].[ProdavacNaziv].&amp;[Luis Ayala]"/>
        <member name="[Query].[ProdavacNaziv].&amp;[Luis Ayers]"/>
        <member name="[Query].[ProdavacNaziv].&amp;[Luis Boone]"/>
        <member name="[Query].[ProdavacNaziv].&amp;[Luis Cohen]"/>
        <member name="[Query].[ProdavacNaziv].&amp;[Luis Glenn]"/>
        <member name="[Query].[ProdavacNaziv].&amp;[Luis Green]"/>
        <member name="[Query].[ProdavacNaziv].&amp;[Luis Johns]"/>
        <member name="[Query].[ProdavacNaziv].&amp;[Luis Payne]"/>
        <member name="[Query].[ProdavacNaziv].&amp;[Luis Quinn]"/>
        <member name="[Query].[ProdavacNaziv].&amp;[Luis Riggs]"/>
        <member name="[Query].[ProdavacNaziv].&amp;[Luis Riley]"/>
        <member name="[Query].[ProdavacNaziv].&amp;[Luke Avila]"/>
        <member name="[Query].[ProdavacNaziv].&amp;[Luke Boone]"/>
        <member name="[Query].[ProdavacNaziv].&amp;[Luke Boyle]"/>
        <member name="[Query].[ProdavacNaziv].&amp;[Luke Braun]"/>
        <member name="[Query].[ProdavacNaziv].&amp;[Luke Burke]"/>
        <member name="[Query].[ProdavacNaziv].&amp;[Luke Cline]"/>
        <member name="[Query].[ProdavacNaziv].&amp;[Luke Floyd]"/>
        <member name="[Query].[ProdavacNaziv].&amp;[Luke House]"/>
        <member name="[Query].[ProdavacNaziv].&amp;[Luke Jones]"/>
        <member name="[Query].[ProdavacNaziv].&amp;[Luke Poole]"/>
        <member name="[Query].[ProdavacNaziv].&amp;[Luke Rocha]"/>
        <member name="[Query].[ProdavacNaziv].&amp;[Luke Roman]"/>
        <member name="[Query].[ProdavacNaziv].&amp;[Luke Salas]"/>
        <member name="[Query].[ProdavacNaziv].&amp;[Luke Simon]"/>
        <member name="[Query].[ProdavacNaziv].&amp;[Luke Singh]"/>
        <member name="[Query].[ProdavacNaziv].&amp;[Luz Becker]"/>
        <member name="[Query].[ProdavacNaziv].&amp;[Luz Brandt]"/>
        <member name="[Query].[ProdavacNaziv].&amp;[Luz Castro]"/>
        <member name="[Query].[ProdavacNaziv].&amp;[Luz Davila]"/>
        <member name="[Query].[ProdavacNaziv].&amp;[Luz Decker]"/>
        <member name="[Query].[ProdavacNaziv].&amp;[Luz Gamble]"/>
        <member name="[Query].[ProdavacNaziv].&amp;[Luz George]"/>
        <member name="[Query].[ProdavacNaziv].&amp;[Luz Hudson]"/>
        <member name="[Query].[ProdavacNaziv].&amp;[Luz Ibarra]"/>
        <member name="[Query].[ProdavacNaziv].&amp;[Luz Knight]"/>
        <member name="[Query].[ProdavacNaziv].&amp;[Luz Massey]"/>
        <member name="[Query].[ProdavacNaziv].&amp;[Luz Mooney]"/>
        <member name="[Query].[ProdavacNaziv].&amp;[Luz Phelps]"/>
        <member name="[Query].[ProdavacNaziv].&amp;[Luz Santos]"/>
        <member name="[Query].[ProdavacNaziv].&amp;[Luz Waller]"/>
        <member name="[Query].[ProdavacNaziv].&amp;[Lydia Bush]"/>
        <member name="[Query].[ProdavacNaziv].&amp;[Lydia Cruz]"/>
        <member name="[Query].[ProdavacNaziv].&amp;[Lydia Lang]"/>
        <member name="[Query].[ProdavacNaziv].&amp;[Lydia Luna]"/>
        <member name="[Query].[ProdavacNaziv].&amp;[Lydia Wall]"/>
        <member name="[Query].[ProdavacNaziv].&amp;[Lynn Banks]"/>
        <member name="[Query].[ProdavacNaziv].&amp;[Lynn Hogan]"/>
        <member name="[Query].[ProdavacNaziv].&amp;[Lynn Huynh]"/>
        <member name="[Query].[ProdavacNaziv].&amp;[Lynn Keith]"/>
        <member name="[Query].[ProdavacNaziv].&amp;[Lynn Marsh]"/>
        <member name="[Query].[ProdavacNaziv].&amp;[Lynn Ramos]"/>
        <member name="[Query].[ProdavacNaziv].&amp;[Lynn Wiley]"/>
        <member name="[Query].[ProdavacNaziv].&amp;[Lynn Young]"/>
        <member name="[Query].[ProdavacNaziv].&amp;[Maggie Cox]"/>
        <member name="[Query].[ProdavacNaziv].&amp;[Mandi King]"/>
        <member name="[Query].[ProdavacNaziv].&amp;[Mandi Mack]"/>
        <member name="[Query].[ProdavacNaziv].&amp;[Mandi Mata]"/>
        <member name="[Query].[ProdavacNaziv].&amp;[Mandi Nash]"/>
        <member name="[Query].[ProdavacNaziv].&amp;[Mandi Pena]"/>
        <member name="[Query].[ProdavacNaziv].&amp;[Mandy Bass]"/>
        <member name="[Query].[ProdavacNaziv].&amp;[Mandy Cole]"/>
        <member name="[Query].[ProdavacNaziv].&amp;[Mandy Dunn]"/>
        <member name="[Query].[ProdavacNaziv].&amp;[Mandy Shea]"/>
        <member name="[Query].[ProdavacNaziv].&amp;[Mandy Sosa]"/>
        <member name="[Query].[ProdavacNaziv].&amp;[Mandy Yang]"/>
        <member name="[Query].[ProdavacNaziv].&amp;[Manuel Liu]"/>
        <member name="[Query].[ProdavacNaziv].&amp;[Marc Berry]"/>
        <member name="[Query].[ProdavacNaziv].&amp;[Marc Bruce]"/>
        <member name="[Query].[ProdavacNaziv].&amp;[Marc Dixon]"/>
        <member name="[Query].[ProdavacNaziv].&amp;[Marc Downs]"/>
        <member name="[Query].[ProdavacNaziv].&amp;[Marc Frost]"/>
        <member name="[Query].[ProdavacNaziv].&amp;[Marc Marks]"/>
        <member name="[Query].[ProdavacNaziv].&amp;[Marc Mckee]"/>
        <member name="[Query].[ProdavacNaziv].&amp;[Marc Miles]"/>
        <member name="[Query].[ProdavacNaziv].&amp;[Marc Nolan]"/>
        <member name="[Query].[ProdavacNaziv].&amp;[Marc Quinn]"/>
        <member name="[Query].[ProdavacNaziv].&amp;[Marc Terry]"/>
        <member name="[Query].[ProdavacNaziv].&amp;[Marc Watts]"/>
        <member name="[Query].[ProdavacNaziv].&amp;[Marci Kemp]"/>
        <member name="[Query].[ProdavacNaziv].&amp;[Marci Mayo]"/>
        <member name="[Query].[ProdavacNaziv].&amp;[Marci Mays]"/>
        <member name="[Query].[ProdavacNaziv].&amp;[Marci Rice]"/>
        <member name="[Query].[ProdavacNaziv].&amp;[Marcia May]"/>
        <member name="[Query].[ProdavacNaziv].&amp;[Marco Berg]"/>
        <member name="[Query].[ProdavacNaziv].&amp;[Marco Bush]"/>
        <member name="[Query].[ProdavacNaziv].&amp;[Marco Hull]"/>
        <member name="[Query].[ProdavacNaziv].&amp;[Marco Lang]"/>
        <member name="[Query].[ProdavacNaziv].&amp;[Marco Long]"/>
        <member name="[Query].[ProdavacNaziv].&amp;[Marco Roth]"/>
        <member name="[Query].[ProdavacNaziv].&amp;[Marcos Gay]"/>
        <member name="[Query].[ProdavacNaziv].&amp;[Marcus Gay]"/>
        <member name="[Query].[ProdavacNaziv].&amp;[Marcus Orr]"/>
        <member name="[Query].[ProdavacNaziv].&amp;[Marcy Hood]"/>
        <member name="[Query].[ProdavacNaziv].&amp;[Marcy Koch]"/>
        <member name="[Query].[ProdavacNaziv].&amp;[Marcy Pham]"/>
        <member name="[Query].[ProdavacNaziv].&amp;[Marcy Roth]"/>
        <member name="[Query].[ProdavacNaziv].&amp;[Maria Boyd]"/>
        <member name="[Query].[ProdavacNaziv].&amp;[Maria Byrd]"/>
        <member name="[Query].[ProdavacNaziv].&amp;[Maria Clay]"/>
        <member name="[Query].[ProdavacNaziv].&amp;[Maria Huff]"/>
        <member name="[Query].[ProdavacNaziv].&amp;[Maria Kane]"/>
        <member name="[Query].[ProdavacNaziv].&amp;[Marie Bray]"/>
        <member name="[Query].[ProdavacNaziv].&amp;[Marie Lamb]"/>
        <member name="[Query].[ProdavacNaziv].&amp;[Marie Owen]"/>
        <member name="[Query].[ProdavacNaziv].&amp;[Marie Shah]"/>
        <member name="[Query].[ProdavacNaziv].&amp;[Mario Berg]"/>
        <member name="[Query].[ProdavacNaziv].&amp;[Mario Cobb]"/>
        <member name="[Query].[ProdavacNaziv].&amp;[Mario Hart]"/>
        <member name="[Query].[ProdavacNaziv].&amp;[Mario Hill]"/>
        <member name="[Query].[ProdavacNaziv].&amp;[Mario Owen]"/>
        <member name="[Query].[ProdavacNaziv].&amp;[Aaron Combs]"/>
        <member name="[Query].[ProdavacNaziv].&amp;[Aaron Greer]"/>
        <member name="[Query].[ProdavacNaziv].&amp;[Aaron Kirby]"/>
        <member name="[Query].[ProdavacNaziv].&amp;[Aaron Marks]"/>
        <member name="[Query].[ProdavacNaziv].&amp;[Aaron Roman]"/>
        <member name="[Query].[ProdavacNaziv].&amp;[Abel Coffey]"/>
        <member name="[Query].[ProdavacNaziv].&amp;[Abel Conway]"/>
        <member name="[Query].[ProdavacNaziv].&amp;[Abel Decker]"/>
        <member name="[Query].[ProdavacNaziv].&amp;[Abel Dennis]"/>
        <member name="[Query].[ProdavacNaziv].&amp;[Abel Dillon]"/>
        <member name="[Query].[ProdavacNaziv].&amp;[Abel Dudley]"/>
        <member name="[Query].[ProdavacNaziv].&amp;[Abel Holder]"/>
        <member name="[Query].[ProdavacNaziv].&amp;[Abel Ibarra]"/>
        <member name="[Query].[ProdavacNaziv].&amp;[Abel Jarvis]"/>
        <member name="[Query].[ProdavacNaziv].&amp;[Abel Little]"/>
        <member name="[Query].[ProdavacNaziv].&amp;[Abel Mccall]"/>
        <member name="[Query].[ProdavacNaziv].&amp;[Abel Mccann]"/>
        <member name="[Query].[ProdavacNaziv].&amp;[Abel Mercer]"/>
        <member name="[Query].[ProdavacNaziv].&amp;[Abel Rhodes]"/>
        <member name="[Query].[ProdavacNaziv].&amp;[Abel Riddle]"/>
        <member name="[Query].[ProdavacNaziv].&amp;[Abel Sexton]"/>
        <member name="[Query].[ProdavacNaziv].&amp;[Abel Warner]"/>
        <member name="[Query].[ProdavacNaziv].&amp;[Abel Waters]"/>
        <member name="[Query].[ProdavacNaziv].&amp;[Adam Atkins]"/>
        <member name="[Query].[ProdavacNaziv].&amp;[Adam Dillon]"/>
        <member name="[Query].[ProdavacNaziv].&amp;[Adam Forbes]"/>
        <member name="[Query].[ProdavacNaziv].&amp;[Adam Garcia]"/>
        <member name="[Query].[ProdavacNaziv].&amp;[Adam Golden]"/>
        <member name="[Query].[ProdavacNaziv].&amp;[Adam Herman]"/>
        <member name="[Query].[ProdavacNaziv].&amp;[Adam Hoover]"/>
        <member name="[Query].[ProdavacNaziv].&amp;[Adam Knight]"/>
        <member name="[Query].[ProdavacNaziv].&amp;[Adam Larson]"/>
        <member name="[Query].[ProdavacNaziv].&amp;[Adam Martin]"/>
        <member name="[Query].[ProdavacNaziv].&amp;[Adam Parker]"/>
        <member name="[Query].[ProdavacNaziv].&amp;[Adam Pineda]"/>
        <member name="[Query].[ProdavacNaziv].&amp;[Adam Ritter]"/>
        <member name="[Query].[ProdavacNaziv].&amp;[Adrian Bell]"/>
        <member name="[Query].[ProdavacNaziv].&amp;[Adrian Buck]"/>
        <member name="[Query].[ProdavacNaziv].&amp;[Adrian Nash]"/>
        <member name="[Query].[ProdavacNaziv].&amp;[Adrian Sims]"/>
        <member name="[Query].[ProdavacNaziv].&amp;[Adrian York]"/>
        <member name="[Query].[ProdavacNaziv].&amp;[Adriana Key]"/>
        <member name="[Query].[ProdavacNaziv].&amp;[Aimee Adams]"/>
        <member name="[Query].[ProdavacNaziv].&amp;[Aimee Clark]"/>
        <member name="[Query].[ProdavacNaziv].&amp;[Aimee Colon]"/>
        <member name="[Query].[ProdavacNaziv].&amp;[Aimee Cooke]"/>
        <member name="[Query].[ProdavacNaziv].&amp;[Aimee Gates]"/>
        <member name="[Query].[ProdavacNaziv].&amp;[Aimee Glenn]"/>
        <member name="[Query].[ProdavacNaziv].&amp;[Aimee Kline]"/>
        <member name="[Query].[ProdavacNaziv].&amp;[Aimee Lewis]"/>
        <member name="[Query].[ProdavacNaziv].&amp;[Aimee Nolan]"/>
        <member name="[Query].[ProdavacNaziv].&amp;[Aimee Petty]"/>
        <member name="[Query].[ProdavacNaziv].&amp;[Aimee Rubio]"/>
        <member name="[Query].[ProdavacNaziv].&amp;[Aimee Weeks]"/>
        <member name="[Query].[ProdavacNaziv].&amp;[Aimee Wiley]"/>
        <member name="[Query].[ProdavacNaziv].&amp;[Aisha Baker]"/>
        <member name="[Query].[ProdavacNaziv].&amp;[Aisha Blake]"/>
        <member name="[Query].[ProdavacNaziv].&amp;[Aisha Boone]"/>
        <member name="[Query].[ProdavacNaziv].&amp;[Aisha Chase]"/>
        <member name="[Query].[ProdavacNaziv].&amp;[Aisha Curry]"/>
        <member name="[Query].[ProdavacNaziv].&amp;[Aisha Hobbs]"/>
        <member name="[Query].[ProdavacNaziv].&amp;[Aisha Irwin]"/>
        <member name="[Query].[ProdavacNaziv].&amp;[Aisha Moyer]"/>
        <member name="[Query].[ProdavacNaziv].&amp;[Aisha Solis]"/>
        <member name="[Query].[ProdavacNaziv].&amp;[Aisha Watts]"/>
        <member name="[Query].[ProdavacNaziv].&amp;[Aisha Zhang]"/>
        <member name="[Query].[ProdavacNaziv].&amp;[Alan Becker]"/>
        <member name="[Query].[ProdavacNaziv].&amp;[Alan Bender]"/>
        <member name="[Query].[ProdavacNaziv].&amp;[Alan Bolton]"/>
        <member name="[Query].[ProdavacNaziv].&amp;[Alan Carter]"/>
        <member name="[Query].[ProdavacNaziv].&amp;[Alan Conway]"/>
        <member name="[Query].[ProdavacNaziv].&amp;[Alan Dodson]"/>
        <member name="[Query].[ProdavacNaziv].&amp;[Alan Greene]"/>
        <member name="[Query].[ProdavacNaziv].&amp;[Alan Holden]"/>
        <member name="[Query].[ProdavacNaziv].&amp;[Alan Holder]"/>
        <member name="[Query].[ProdavacNaziv].&amp;[Alan Jarvis]"/>
        <member name="[Query].[ProdavacNaziv].&amp;[Alan Landry]"/>
        <member name="[Query].[ProdavacNaziv].&amp;[Alan Malone]"/>
        <member name="[Query].[ProdavacNaziv].&amp;[Alan Massey]"/>
        <member name="[Query].[ProdavacNaziv].&amp;[Alan Medina]"/>
        <member name="[Query].[ProdavacNaziv].&amp;[Alan Montes]"/>
        <member name="[Query].[ProdavacNaziv].&amp;[Alan Reeves]"/>
        <member name="[Query].[ProdavacNaziv].&amp;[Alana Avila]"/>
        <member name="[Query].[ProdavacNaziv].&amp;[Alana Baker]"/>
        <member name="[Query].[ProdavacNaziv].&amp;[Alana Black]"/>
        <member name="[Query].[ProdavacNaziv].&amp;[Alana Blake]"/>
        <member name="[Query].[ProdavacNaziv].&amp;[Alana Duran]"/>
        <member name="[Query].[ProdavacNaziv].&amp;[Alana Joyce]"/>
        <member name="[Query].[ProdavacNaziv].&amp;[Alana Klein]"/>
        <member name="[Query].[ProdavacNaziv].&amp;[Alana Meyer]"/>
        <member name="[Query].[ProdavacNaziv].&amp;[Alana Olsen]"/>
        <member name="[Query].[ProdavacNaziv].&amp;[Alana Stein]"/>
        <member name="[Query].[ProdavacNaziv].&amp;[Alana Wolfe]"/>
        <member name="[Query].[ProdavacNaziv].&amp;[Alana Yates]"/>
        <member name="[Query].[ProdavacNaziv].&amp;[Albert Best]"/>
        <member name="[Query].[ProdavacNaziv].&amp;[Albert Buck]"/>
        <member name="[Query].[ProdavacNaziv].&amp;[Albert Byrd]"/>
        <member name="[Query].[ProdavacNaziv].&amp;[Albert Hall]"/>
        <member name="[Query].[ProdavacNaziv].&amp;[Albert Kemp]"/>
        <member name="[Query].[ProdavacNaziv].&amp;[Albert Paul]"/>
        <member name="[Query].[ProdavacNaziv].&amp;[Albert Pena]"/>
        <member name="[Query].[ProdavacNaziv].&amp;[Albert Roth]"/>
        <member name="[Query].[ProdavacNaziv].&amp;[Albert Sims]"/>
        <member name="[Query].[ProdavacNaziv].&amp;[Albert Snow]"/>
        <member name="[Query].[ProdavacNaziv].&amp;[Albert Webb]"/>
        <member name="[Query].[ProdavacNaziv].&amp;[Albert Wong]"/>
        <member name="[Query].[ProdavacNaziv].&amp;[Alberto Orr]"/>
        <member name="[Query].[ProdavacNaziv].&amp;[Alex Conley]"/>
        <member name="[Query].[ProdavacNaziv].&amp;[Alex Curtis]"/>
        <member name="[Query].[ProdavacNaziv].&amp;[Alex Daniel]"/>
        <member name="[Query].[ProdavacNaziv].&amp;[Alex Duncan]"/>
        <member name="[Query].[ProdavacNaziv].&amp;[Alex Gaines]"/>
        <member name="[Query].[ProdavacNaziv].&amp;[Alex Galvan]"/>
        <member name="[Query].[ProdavacNaziv].&amp;[Alex Greene]"/>
        <member name="[Query].[ProdavacNaziv].&amp;[Alex Joseph]"/>
        <member name="[Query].[ProdavacNaziv].&amp;[Alex Mccann]"/>
        <member name="[Query].[ProdavacNaziv].&amp;[Alex Medina]"/>
        <member name="[Query].[ProdavacNaziv].&amp;[Alex Murray]"/>
        <member name="[Query].[ProdavacNaziv].&amp;[Alex Rangel]"/>
        <member name="[Query].[ProdavacNaziv].&amp;[Alex Riddle]"/>
        <member name="[Query].[ProdavacNaziv].&amp;[Alex Tucker]"/>
        <member name="[Query].[ProdavacNaziv].&amp;[Alexis Diaz]"/>
        <member name="[Query].[ProdavacNaziv].&amp;[Alexis Duke]"/>
        <member name="[Query].[ProdavacNaziv].&amp;[Alexis Hays]"/>
        <member name="[Query].[ProdavacNaziv].&amp;[Alexis Knox]"/>
        <member name="[Query].[ProdavacNaziv].&amp;[Alexis Luna]"/>
        <member name="[Query].[ProdavacNaziv].&amp;[Alexis Moon]"/>
        <member name="[Query].[ProdavacNaziv].&amp;[Alexis Paul]"/>
        <member name="[Query].[ProdavacNaziv].&amp;[Alfred Holt]"/>
        <member name="[Query].[ProdavacNaziv].&amp;[Alfred Leon]"/>
        <member name="[Query].[ProdavacNaziv].&amp;[Alfred Moss]"/>
        <member name="[Query].[ProdavacNaziv].&amp;[Alfred Odom]"/>
        <member name="[Query].[ProdavacNaziv].&amp;[Alfred Pena]"/>
        <member name="[Query].[ProdavacNaziv].&amp;[Alfred Rowe]"/>
        <member name="[Query].[ProdavacNaziv].&amp;[Alfred Wood]"/>
        <member name="[Query].[ProdavacNaziv].&amp;[Alfredo Key]"/>
        <member name="[Query].[ProdavacNaziv].&amp;[Alice Beard]"/>
        <member name="[Query].[ProdavacNaziv].&amp;[Alice Burke]"/>
        <member name="[Query].[ProdavacNaziv].&amp;[Alice Hicks]"/>
        <member name="[Query].[ProdavacNaziv].&amp;[Alice Moran]"/>
        <member name="[Query].[ProdavacNaziv].&amp;[Alice Ramos]"/>
        <member name="[Query].[ProdavacNaziv].&amp;[Alice Stark]"/>
        <member name="[Query].[ProdavacNaziv].&amp;[Alice Walsh]"/>
        <member name="[Query].[ProdavacNaziv].&amp;[Alice Yates]"/>
        <member name="[Query].[ProdavacNaziv].&amp;[Alicia Bond]"/>
        <member name="[Query].[ProdavacNaziv].&amp;[Alicia Boyd]"/>
        <member name="[Query].[ProdavacNaziv].&amp;[Alicia Choi]"/>
        <member name="[Query].[ProdavacNaziv].&amp;[Alicia Ford]"/>
        <member name="[Query].[ProdavacNaziv].&amp;[Alicia Good]"/>
        <member name="[Query].[ProdavacNaziv].&amp;[Alicia Kerr]"/>
        <member name="[Query].[ProdavacNaziv].&amp;[Alicia King]"/>
        <member name="[Query].[ProdavacNaziv].&amp;[Alicia Lara]"/>
        <member name="[Query].[ProdavacNaziv].&amp;[Alicia Mayo]"/>
        <member name="[Query].[ProdavacNaziv].&amp;[Alicia Park]"/>
        <member name="[Query].[ProdavacNaziv].&amp;[Alicia Soto]"/>
        <member name="[Query].[ProdavacNaziv].&amp;[Alicia Wong]"/>
        <member name="[Query].[ProdavacNaziv].&amp;[Alisa Booth]"/>
        <member name="[Query].[ProdavacNaziv].&amp;[Alisa Cohen]"/>
        <member name="[Query].[ProdavacNaziv].&amp;[Alisa Colon]"/>
        <member name="[Query].[ProdavacNaziv].&amp;[Alisa Cooke]"/>
        <member name="[Query].[ProdavacNaziv].&amp;[Alisa Craig]"/>
        <member name="[Query].[ProdavacNaziv].&amp;[Alisa Curry]"/>
        <member name="[Query].[ProdavacNaziv].&amp;[Alisa Hardy]"/>
        <member name="[Query].[ProdavacNaziv].&amp;[Alisa Henry]"/>
        <member name="[Query].[ProdavacNaziv].&amp;[Alisa Joyce]"/>
        <member name="[Query].[ProdavacNaziv].&amp;[Alisa Kline]"/>
        <member name="[Query].[ProdavacNaziv].&amp;[Alisa Ochoa]"/>
        <member name="[Query].[ProdavacNaziv].&amp;[Alisa Riley]"/>
        <member name="[Query].[ProdavacNaziv].&amp;[Alisha Bean]"/>
        <member name="[Query].[ProdavacNaziv].&amp;[Alisha Boyd]"/>
        <member name="[Query].[ProdavacNaziv].&amp;[Alisha Hood]"/>
        <member name="[Query].[ProdavacNaziv].&amp;[Alisha King]"/>
        <member name="[Query].[ProdavacNaziv].&amp;[Alisha Mata]"/>
        <member name="[Query].[ProdavacNaziv].&amp;[Alisha Odom]"/>
        <member name="[Query].[ProdavacNaziv].&amp;[Alisha Rowe]"/>
        <member name="[Query].[ProdavacNaziv].&amp;[Alisha Wise]"/>
        <member name="[Query].[ProdavacNaziv].&amp;[Alisha Wolf]"/>
        <member name="[Query].[ProdavacNaziv].&amp;[Alison Gill]"/>
        <member name="[Query].[ProdavacNaziv].&amp;[Alison Hill]"/>
        <member name="[Query].[ProdavacNaziv].&amp;[Alison Lamb]"/>
        <member name="[Query].[ProdavacNaziv].&amp;[Alison Neal]"/>
        <member name="[Query].[ProdavacNaziv].&amp;[Alison Wood]"/>
        <member name="[Query].[ProdavacNaziv].&amp;[Alissa Bean]"/>
        <member name="[Query].[ProdavacNaziv].&amp;[Alissa Choi]"/>
        <member name="[Query].[ProdavacNaziv].&amp;[Alissa Meza]"/>
        <member name="[Query].[ProdavacNaziv].&amp;[Alissa Rich]"/>
        <member name="[Query].[ProdavacNaziv].&amp;[Alissa West]"/>
        <member name="[Query].[ProdavacNaziv].&amp;[Allan Green]"/>
        <member name="[Query].[ProdavacNaziv].&amp;[Allan Heath]"/>
        <member name="[Query].[ProdavacNaziv].&amp;[Allan Marsh]"/>
        <member name="[Query].[ProdavacNaziv].&amp;[Allan Moses]"/>
        <member name="[Query].[ProdavacNaziv].&amp;[Allan Nunez]"/>
        <member name="[Query].[ProdavacNaziv].&amp;[Allan Pratt]"/>
        <member name="[Query].[ProdavacNaziv].&amp;[Allan Russo]"/>
        <member name="[Query].[ProdavacNaziv].&amp;[Allan Scott]"/>
        <member name="[Query].[ProdavacNaziv].&amp;[Allan Silva]"/>
        <member name="[Query].[ProdavacNaziv].&amp;[Allen Avila]"/>
        <member name="[Query].[ProdavacNaziv].&amp;[Allen Brady]"/>
        <member name="[Query].[ProdavacNaziv].&amp;[Allen Brown]"/>
        <member name="[Query].[ProdavacNaziv].&amp;[Allen Casey]"/>
        <member name="[Query].[ProdavacNaziv].&amp;[Allen Greer]"/>
        <member name="[Query].[ProdavacNaziv].&amp;[Allen Hodge]"/>
        <member name="[Query].[ProdavacNaziv].&amp;[Allen Keith]"/>
        <member name="[Query].[ProdavacNaziv].&amp;[Allen Lloyd]"/>
        <member name="[Query].[ProdavacNaziv].&amp;[Allen Russo]"/>
        <member name="[Query].[ProdavacNaziv].&amp;[Allen Singh]"/>
        <member name="[Query].[ProdavacNaziv].&amp;[Allen Weeks]"/>
        <member name="[Query].[ProdavacNaziv].&amp;[Alma Acosta]"/>
        <member name="[Query].[ProdavacNaziv].&amp;[Alma Briggs]"/>
        <member name="[Query].[ProdavacNaziv].&amp;[Alma Bright]"/>
        <member name="[Query].[ProdavacNaziv].&amp;[Alma Clarke]"/>
        <member name="[Query].[ProdavacNaziv].&amp;[Alma Conley]"/>
        <member name="[Query].[ProdavacNaziv].&amp;[Alma Davila]"/>
        <member name="[Query].[ProdavacNaziv].&amp;[Alma Decker]"/>
        <member name="[Query].[ProdavacNaziv].&amp;[Alma Garcia]"/>
        <member name="[Query].[ProdavacNaziv].&amp;[Alma Harris]"/>
        <member name="[Query].[ProdavacNaziv].&amp;[Alma Hodges]"/>
        <member name="[Query].[ProdavacNaziv].&amp;[Alma Horton]"/>
        <member name="[Query].[ProdavacNaziv].&amp;[Alma Juarez]"/>
        <member name="[Query].[ProdavacNaziv].&amp;[Alma Larson]"/>
        <member name="[Query].[ProdavacNaziv].&amp;[Alma Nelson]"/>
        <member name="[Query].[ProdavacNaziv].&amp;[Alma Obrien]"/>
        <member name="[Query].[ProdavacNaziv].&amp;[Alma Ritter]"/>
        <member name="[Query].[ProdavacNaziv].&amp;[Alma Santos]"/>
        <member name="[Query].[ProdavacNaziv].&amp;[Alma Sexton]"/>
        <member name="[Query].[ProdavacNaziv].&amp;[Alma Waller]"/>
        <member name="[Query].[ProdavacNaziv].&amp;[Alonzo Buck]"/>
        <member name="[Query].[ProdavacNaziv].&amp;[Alonzo Carr]"/>
        <member name="[Query].[ProdavacNaziv].&amp;[Alonzo Ford]"/>
        <member name="[Query].[ProdavacNaziv].&amp;[Alonzo Haas]"/>
        <member name="[Query].[ProdavacNaziv].&amp;[Alonzo Kidd]"/>
        <member name="[Query].[ProdavacNaziv].&amp;[Alonzo Lowe]"/>
        <member name="[Query].[ProdavacNaziv].&amp;[Alonzo Mayo]"/>
        <member name="[Query].[ProdavacNaziv].&amp;[Alonzo Owen]"/>
        <member name="[Query].[ProdavacNaziv].&amp;[Alonzo Peck]"/>
        <member name="[Query].[ProdavacNaziv].&amp;[Alonzo Rowe]"/>
        <member name="[Query].[ProdavacNaziv].&amp;[Alonzo Ryan]"/>
        <member name="[Query].[ProdavacNaziv].&amp;[Alonzo Ward]"/>
        <member name="[Query].[ProdavacNaziv].&amp;[Alvin Cross]"/>
        <member name="[Query].[ProdavacNaziv].&amp;[Alvin Joyce]"/>
        <member name="[Query].[ProdavacNaziv].&amp;[Alvin Marks]"/>
        <member name="[Query].[ProdavacNaziv].&amp;[Alvin Mckay]"/>
        <member name="[Query].[ProdavacNaziv].&amp;[Alvin Young]"/>
        <member name="[Query].[ProdavacNaziv].&amp;[Alyssa Barr]"/>
        <member name="[Query].[ProdavacNaziv].&amp;[Alyssa Best]"/>
        <member name="[Query].[ProdavacNaziv].&amp;[Alyssa Kane]"/>
        <member name="[Query].[ProdavacNaziv].&amp;[Alyssa Lutz]"/>
        <member name="[Query].[ProdavacNaziv].&amp;[Alyssa Paul]"/>
        <member name="[Query].[ProdavacNaziv].&amp;[Alyssa Ward]"/>
        <member name="[Query].[ProdavacNaziv].&amp;[Alyssa Wood]"/>
        <member name="[Query].[ProdavacNaziv].&amp;[Amanda Lamb]"/>
        <member name="[Query].[ProdavacNaziv].&amp;[Amanda Pham]"/>
        <member name="[Query].[ProdavacNaziv].&amp;[Amanda Pope]"/>
        <member name="[Query].[ProdavacNaziv].&amp;[Amanda Tate]"/>
        <member name="[Query].[ProdavacNaziv].&amp;[Amber Baird]"/>
        <member name="[Query].[ProdavacNaziv].&amp;[Amber Black]"/>
        <member name="[Query].[ProdavacNaziv].&amp;[Amber David]"/>
        <member name="[Query].[ProdavacNaziv].&amp;[Amber Davis]"/>
        <member name="[Query].[ProdavacNaziv].&amp;[Amber Gates]"/>
        <member name="[Query].[ProdavacNaziv].&amp;[Amber Glenn]"/>
        <member name="[Query].[ProdavacNaziv].&amp;[Amber Huber]"/>
        <member name="[Query].[ProdavacNaziv].&amp;[Amber Hurst]"/>
        <member name="[Query].[ProdavacNaziv].&amp;[Amber Kelly]"/>
        <member name="[Query].[ProdavacNaziv].&amp;[Amber Parks]"/>
        <member name="[Query].[ProdavacNaziv].&amp;[Amber Smith]"/>
        <member name="[Query].[ProdavacNaziv].&amp;[Amber Tapia]"/>
        <member name="[Query].[ProdavacNaziv].&amp;[Amber Velez]"/>
        <member name="[Query].[ProdavacNaziv].&amp;[Amber Yates]"/>
        <member name="[Query].[ProdavacNaziv].&amp;[Amelia Carr]"/>
        <member name="[Query].[ProdavacNaziv].&amp;[Amelia Hall]"/>
        <member name="[Query].[ProdavacNaziv].&amp;[Amelia Hart]"/>
        <member name="[Query].[ProdavacNaziv].&amp;[Amelia Horn]"/>
        <member name="[Query].[ProdavacNaziv].&amp;[Amelia Hunt]"/>
        <member name="[Query].[ProdavacNaziv].&amp;[Amelia Kane]"/>
        <member name="[Query].[ProdavacNaziv].&amp;[Amelia Khan]"/>
        <member name="[Query].[ProdavacNaziv].&amp;[Amelia Pham]"/>
        <member name="[Query].[ProdavacNaziv].&amp;[Amelia Shaw]"/>
        <member name="[Query].[ProdavacNaziv].&amp;[Amie Fuller]"/>
        <member name="[Query].[ProdavacNaziv].&amp;[Amie Garcia]"/>
        <member name="[Query].[ProdavacNaziv].&amp;[Amie Garner]"/>
        <member name="[Query].[ProdavacNaziv].&amp;[Amie Kaiser]"/>
        <member name="[Query].[ProdavacNaziv].&amp;[Amie Mc Gee]"/>
        <member name="[Query].[ProdavacNaziv].&amp;[Amie Monroe]"/>
        <member name="[Query].[ProdavacNaziv].&amp;[Amie Montes]"/>
        <member name="[Query].[ProdavacNaziv].&amp;[Amie Morris]"/>
        <member name="[Query].[ProdavacNaziv].&amp;[Amie Norris]"/>
        <member name="[Query].[ProdavacNaziv].&amp;[Amie Norton]"/>
        <member name="[Query].[ProdavacNaziv].&amp;[Amie Parker]"/>
        <member name="[Query].[ProdavacNaziv].&amp;[Amie Phelps]"/>
        <member name="[Query].[ProdavacNaziv].&amp;[Amie Robles]"/>
        <member name="[Query].[ProdavacNaziv].&amp;[Amie Sawyer]"/>
        <member name="[Query].[ProdavacNaziv].&amp;[Amie Valdez]"/>
        <member name="[Query].[ProdavacNaziv].&amp;[Amy Aguilar]"/>
        <member name="[Query].[ProdavacNaziv].&amp;[Amy Brennan]"/>
        <member name="[Query].[ProdavacNaziv].&amp;[Amy Clayton]"/>
        <member name="[Query].[ProdavacNaziv].&amp;[Amy Elliott]"/>
        <member name="[Query].[ProdavacNaziv].&amp;[Amy Garrett]"/>
        <member name="[Query].[ProdavacNaziv].&amp;[Amy Hartman]"/>
        <member name="[Query].[ProdavacNaziv].&amp;[Amy Hickman]"/>
        <member name="[Query].[ProdavacNaziv].&amp;[Amy Shaffer]"/>
        <member name="[Query].[ProdavacNaziv].&amp;[Amy Shannon]"/>
        <member name="[Query].[ProdavacNaziv].&amp;[Amy Simpson]"/>
        <member name="[Query].[ProdavacNaziv].&amp;[Amy Solomon]"/>
        <member name="[Query].[ProdavacNaziv].&amp;[Ana Flowers]"/>
        <member name="[Query].[ProdavacNaziv].&amp;[Ana Ramirez]"/>
        <member name="[Query].[ProdavacNaziv].&amp;[Ana Richard]"/>
        <member name="[Query].[ProdavacNaziv].&amp;[Ana Rollins]"/>
        <member name="[Query].[ProdavacNaziv].&amp;[Ana Sanders]"/>
        <member name="[Query].[ProdavacNaziv].&amp;[Ana Shepard]"/>
        <member name="[Query].[ProdavacNaziv].&amp;[Ana Summers]"/>
        <member name="[Query].[ProdavacNaziv].&amp;[Andre Baird]"/>
        <member name="[Query].[ProdavacNaziv].&amp;[Andre Baker]"/>
        <member name="[Query].[ProdavacNaziv].&amp;[Andre Beard]"/>
        <member name="[Query].[ProdavacNaziv].&amp;[Andre Chang]"/>
        <member name="[Query].[ProdavacNaziv].&amp;[Andre Combs]"/>
        <member name="[Query].[ProdavacNaziv].&amp;[Andre David]"/>
        <member name="[Query].[ProdavacNaziv].&amp;[Andre Drake]"/>
        <member name="[Query].[ProdavacNaziv].&amp;[Andre Fritz]"/>
        <member name="[Query].[ProdavacNaziv].&amp;[Andre Grant]"/>
        <member name="[Query].[ProdavacNaziv].&amp;[Andre Henry]"/>
        <member name="[Query].[ProdavacNaziv].&amp;[Andre Olsen]"/>
        <member name="[Query].[ProdavacNaziv].&amp;[Andre Ponce]"/>
        <member name="[Query].[ProdavacNaziv].&amp;[Andre Riley]"/>
        <member name="[Query].[ProdavacNaziv].&amp;[Andre Wyatt]"/>
        <member name="[Query].[ProdavacNaziv].&amp;[Andrea Cobb]"/>
        <member name="[Query].[ProdavacNaziv].&amp;[Andrea Frye]"/>
        <member name="[Query].[ProdavacNaziv].&amp;[Andrea Hale]"/>
        <member name="[Query].[ProdavacNaziv].&amp;[Andrea Hunt]"/>
        <member name="[Query].[ProdavacNaziv].&amp;[Andrea Pena]"/>
        <member name="[Query].[ProdavacNaziv].&amp;[Andrea Reed]"/>
        <member name="[Query].[ProdavacNaziv].&amp;[Andrea Rush]"/>
        <member name="[Query].[ProdavacNaziv].&amp;[Andrea Shea]"/>
        <member name="[Query].[ProdavacNaziv].&amp;[Andres Dean]"/>
        <member name="[Query].[ProdavacNaziv].&amp;[Andres Hart]"/>
        <member name="[Query].[ProdavacNaziv].&amp;[Andres Love]"/>
        <member name="[Query].[ProdavacNaziv].&amp;[Andres Pham]"/>
        <member name="[Query].[ProdavacNaziv].&amp;[Andres Ryan]"/>
        <member name="[Query].[ProdavacNaziv].&amp;[Andres Shah]"/>
        <member name="[Query].[ProdavacNaziv].&amp;[Andrew Ball]"/>
        <member name="[Query].[ProdavacNaziv].&amp;[Andrew Best]"/>
        <member name="[Query].[ProdavacNaziv].&amp;[Andrew Bush]"/>
        <member name="[Query].[ProdavacNaziv].&amp;[Andrew Long]"/>
        <member name="[Query].[ProdavacNaziv].&amp;[Andrew Neal]"/>
        <member name="[Query].[ProdavacNaziv].&amp;[Andrew Ryan]"/>
        <member name="[Query].[ProdavacNaziv].&amp;[Andrew Sosa]"/>
        <member name="[Query].[ProdavacNaziv].&amp;[Andy Carter]"/>
        <member name="[Query].[ProdavacNaziv].&amp;[Andy Conrad]"/>
        <member name="[Query].[ProdavacNaziv].&amp;[Andy Flores]"/>
        <member name="[Query].[ProdavacNaziv].&amp;[Andy Franco]"/>
        <member name="[Query].[ProdavacNaziv].&amp;[Andy Gamble]"/>
        <member name="[Query].[ProdavacNaziv].&amp;[Andy Harvey]"/>
        <member name="[Query].[ProdavacNaziv].&amp;[Andy Jordan]"/>
        <member name="[Query].[ProdavacNaziv].&amp;[Andy Kelley]"/>
        <member name="[Query].[ProdavacNaziv].&amp;[Andy Knight]"/>
        <member name="[Query].[ProdavacNaziv].&amp;[Andy Krause]"/>
        <member name="[Query].[ProdavacNaziv].&amp;[Andy Landry]"/>
        <member name="[Query].[ProdavacNaziv].&amp;[Andy Molina]"/>
        <member name="[Query].[ProdavacNaziv].&amp;[Andy Rangel]"/>
        <member name="[Query].[ProdavacNaziv].&amp;[Andy Rivera]"/>
        <member name="[Query].[ProdavacNaziv].&amp;[Andy Sawyer]"/>
        <member name="[Query].[ProdavacNaziv].&amp;[Andy Taylor]"/>
        <member name="[Query].[ProdavacNaziv].&amp;[Andy Zamora]"/>
        <member name="[Query].[ProdavacNaziv].&amp;[Angel Banks]"/>
        <member name="[Query].[ProdavacNaziv].&amp;[Angel Boyer]"/>
        <member name="[Query].[ProdavacNaziv].&amp;[Angel Eaton]"/>
        <member name="[Query].[ProdavacNaziv].&amp;[Angel Haley]"/>
        <member name="[Query].[ProdavacNaziv].&amp;[Angel Hardy]"/>
        <member name="[Query].[ProdavacNaziv].&amp;[Angel James]"/>
        <member name="[Query].[ProdavacNaziv].&amp;[Angel Leach]"/>
        <member name="[Query].[ProdavacNaziv].&amp;[Angel Mckay]"/>
        <member name="[Query].[ProdavacNaziv].&amp;[Angel Meyer]"/>
        <member name="[Query].[ProdavacNaziv].&amp;[Angel Ponce]"/>
        <member name="[Query].[ProdavacNaziv].&amp;[Angel Riggs]"/>
        <member name="[Query].[ProdavacNaziv].&amp;[Angel Singh]"/>
        <member name="[Query].[ProdavacNaziv].&amp;[Angel Weber]"/>
        <member name="[Query].[ProdavacNaziv].&amp;[Angel White]"/>
        <member name="[Query].[ProdavacNaziv].&amp;[Angel Wyatt]"/>
        <member name="[Query].[ProdavacNaziv].&amp;[Angela Case]"/>
        <member name="[Query].[ProdavacNaziv].&amp;[Angela Hart]"/>
        <member name="[Query].[ProdavacNaziv].&amp;[Angela Neal]"/>
        <member name="[Query].[ProdavacNaziv].&amp;[Angela Vang]"/>
        <member name="[Query].[ProdavacNaziv].&amp;[Angelia Ali]"/>
        <member name="[Query].[ProdavacNaziv].&amp;[Angelo Diaz]"/>
        <member name="[Query].[ProdavacNaziv].&amp;[Angelo Dyer]"/>
        <member name="[Query].[ProdavacNaziv].&amp;[Angelo Good]"/>
        <member name="[Query].[ProdavacNaziv].&amp;[Angelo Hess]"/>
        <member name="[Query].[ProdavacNaziv].&amp;[Angelo Neal]"/>
        <member name="[Query].[ProdavacNaziv].&amp;[Angelo Wise]"/>
        <member name="[Query].[ProdavacNaziv].&amp;[Angie Ayala]"/>
        <member name="[Query].[ProdavacNaziv].&amp;[Angie Bryan]"/>
        <member name="[Query].[ProdavacNaziv].&amp;[Angie Casey]"/>
        <member name="[Query].[ProdavacNaziv].&amp;[Angie Chase]"/>
        <member name="[Query].[ProdavacNaziv].&amp;[Angie Davis]"/>
        <member name="[Query].[ProdavacNaziv].&amp;[Angie Haley]"/>
        <member name="[Query].[ProdavacNaziv].&amp;[Angie Huang]"/>
        <member name="[Query].[ProdavacNaziv].&amp;[Angie Pratt]"/>
        <member name="[Query].[ProdavacNaziv].&amp;[Angie Stout]"/>
        <member name="[Query].[ProdavacNaziv].&amp;[Angie Wiley]"/>
        <member name="[Query].[ProdavacNaziv].&amp;[Anita Banks]"/>
        <member name="[Query].[ProdavacNaziv].&amp;[Anita David]"/>
        <member name="[Query].[ProdavacNaziv].&amp;[Anita Greer]"/>
        <member name="[Query].[ProdavacNaziv].&amp;[Anita Keith]"/>
        <member name="[Query].[ProdavacNaziv].&amp;[Anita Klein]"/>
        <member name="[Query].[ProdavacNaziv].&amp;[Anita Lopez]"/>
        <member name="[Query].[ProdavacNaziv].&amp;[Anita Mills]"/>
        <member name="[Query].[ProdavacNaziv].&amp;[Anita Moran]"/>
        <member name="[Query].[ProdavacNaziv].&amp;[Anita Rojas]"/>
        <member name="[Query].[ProdavacNaziv].&amp;[Anitra Barr]"/>
        <member name="[Query].[ProdavacNaziv].&amp;[Anitra Byrd]"/>
        <member name="[Query].[ProdavacNaziv].&amp;[Anitra Cruz]"/>
        <member name="[Query].[ProdavacNaziv].&amp;[Anitra Dyer]"/>
        <member name="[Query].[ProdavacNaziv].&amp;[Anitra Ford]"/>
        <member name="[Query].[ProdavacNaziv].&amp;[Anitra Hahn]"/>
        <member name="[Query].[ProdavacNaziv].&amp;[Anitra Owen]"/>
        <member name="[Query].[ProdavacNaziv].&amp;[Anitra Rice]"/>
        <member name="[Query].[ProdavacNaziv].&amp;[Anitra Yang]"/>
        <member name="[Query].[ProdavacNaziv].&amp;[Ann Camacho]"/>
        <member name="[Query].[ProdavacNaziv].&amp;[Ann Everett]"/>
        <member name="[Query].[ProdavacNaziv].&amp;[Ann Gilbert]"/>
        <member name="[Query].[ProdavacNaziv].&amp;[Ann Hammond]"/>
        <member name="[Query].[ProdavacNaziv].&amp;[Ann Harding]"/>
        <member name="[Query].[ProdavacNaziv].&amp;[Ann Maynard]"/>
        <member name="[Query].[ProdavacNaziv].&amp;[Ann Miranda]"/>
        <member name="[Query].[ProdavacNaziv].&amp;[Ann Mueller]"/>
        <member name="[Query].[ProdavacNaziv].&amp;[Ann Preston]"/>
        <member name="[Query].[ProdavacNaziv].&amp;[Ann Summers]"/>
        <member name="[Query].[ProdavacNaziv].&amp;[Anna Ashley]"/>
        <member name="[Query].[ProdavacNaziv].&amp;[Anna Branch]"/>
        <member name="[Query].[ProdavacNaziv].&amp;[Anna Campos]"/>
        <member name="[Query].[ProdavacNaziv].&amp;[Anna Cherry]"/>
        <member name="[Query].[ProdavacNaziv].&amp;[Anna Cooley]"/>
        <member name="[Query].[ProdavacNaziv].&amp;[Anna Fisher]"/>
        <member name="[Query].[ProdavacNaziv].&amp;[Anna Gentry]"/>
        <member name="[Query].[ProdavacNaziv].&amp;[Anna Graham]"/>
        <member name="[Query].[ProdavacNaziv].&amp;[Anna Harris]"/>
        <member name="[Query].[ProdavacNaziv].&amp;[Anna Hester]"/>
        <member name="[Query].[ProdavacNaziv].&amp;[Anna Little]"/>
        <member name="[Query].[ProdavacNaziv].&amp;[Anna Montes]"/>
        <member name="[Query].[ProdavacNaziv].&amp;[Anna Murray]"/>
        <member name="[Query].[ProdavacNaziv].&amp;[Anna Palmer]"/>
        <member name="[Query].[ProdavacNaziv].&amp;[Anna Suarez]"/>
        <member name="[Query].[ProdavacNaziv].&amp;[Anna Zavala]"/>
        <member name="[Query].[ProdavacNaziv].&amp;[Anne Adkins]"/>
        <member name="[Query].[ProdavacNaziv].&amp;[Anne Austin]"/>
        <member name="[Query].[ProdavacNaziv].&amp;[Anne Dennis]"/>
        <member name="[Query].[ProdavacNaziv].&amp;[Anne Gamble]"/>
        <member name="[Query].[ProdavacNaziv].&amp;[Anne Gentry]"/>
        <member name="[Query].[ProdavacNaziv].&amp;[Anne Gibson]"/>
        <member name="[Query].[ProdavacNaziv].&amp;[Anne Graves]"/>
        <member name="[Query].[ProdavacNaziv].&amp;[Anne Kramer]"/>
        <member name="[Query].[ProdavacNaziv].&amp;[Anne Mendez]"/>
        <member name="[Query].[ProdavacNaziv].&amp;[Anne Norris]"/>
        <member name="[Query].[ProdavacNaziv].&amp;[Anne Porter]"/>
        <member name="[Query].[ProdavacNaziv].&amp;[Anne Stokes]"/>
        <member name="[Query].[ProdavacNaziv].&amp;[Anne Sutton]"/>
        <member name="[Query].[ProdavacNaziv].&amp;[Anne Vargas]"/>
        <member name="[Query].[ProdavacNaziv].&amp;[Anne Wilson]"/>
        <member name="[Query].[ProdavacNaziv].&amp;[Annette Ali]"/>
        <member name="[Query].[ProdavacNaziv].&amp;[Annie Avery]"/>
        <member name="[Query].[ProdavacNaziv].&amp;[Annie Ayala]"/>
        <member name="[Query].[ProdavacNaziv].&amp;[Annie Cooke]"/>
        <member name="[Query].[ProdavacNaziv].&amp;[Annie Lynch]"/>
        <member name="[Query].[ProdavacNaziv].&amp;[Annie Ponce]"/>
        <member name="[Query].[ProdavacNaziv].&amp;[Annie Sharp]"/>
        <member name="[Query].[ProdavacNaziv].&amp;[Annie Singh]"/>
        <member name="[Query].[ProdavacNaziv].&amp;[Annie Sloan]"/>
        <member name="[Query].[ProdavacNaziv].&amp;[Antoine Day]"/>
        <member name="[Query].[ProdavacNaziv].&amp;[Antoine Fox]"/>
        <member name="[Query].[ProdavacNaziv].&amp;[Antonio Key]"/>
        <member name="[Query].[ProdavacNaziv].&amp;[Antonio Roy]"/>
        <member name="[Query].[ProdavacNaziv].&amp;[April Bowen]"/>
        <member name="[Query].[ProdavacNaziv].&amp;[April Cowan]"/>
        <member name="[Query].[ProdavacNaziv].&amp;[April Frost]"/>
        <member name="[Query].[ProdavacNaziv].&amp;[April Gibbs]"/>
        <member name="[Query].[ProdavacNaziv].&amp;[April Glenn]"/>
        <member name="[Query].[ProdavacNaziv].&amp;[April Huynh]"/>
        <member name="[Query].[ProdavacNaziv].&amp;[April Irwin]"/>
        <member name="[Query].[ProdavacNaziv].&amp;[April Jones]"/>
        <member name="[Query].[ProdavacNaziv].&amp;[April Lyons]"/>
        <member name="[Query].[ProdavacNaziv].&amp;[April Novak]"/>
        <member name="[Query].[ProdavacNaziv].&amp;[April Parks]"/>
        <member name="[Query].[ProdavacNaziv].&amp;[April Potts]"/>
        <member name="[Query].[ProdavacNaziv].&amp;[April Silva]"/>
        <member name="[Query].[ProdavacNaziv].&amp;[April Stout]"/>
        <member name="[Query].[ProdavacNaziv].&amp;[April Tyler]"/>
        <member name="[Query].[ProdavacNaziv].&amp;[Arlene Barr]"/>
        <member name="[Query].[ProdavacNaziv].&amp;[Arlene Hill]"/>
        <member name="[Query].[ProdavacNaziv].&amp;[Arlene Ross]"/>
        <member name="[Query].[ProdavacNaziv].&amp;[Arlene Wang]"/>
        <member name="[Query].[ProdavacNaziv].&amp;[Armando Day]"/>
        <member name="[Query].[ProdavacNaziv].&amp;[Armando Fox]"/>
        <member name="[Query].[ProdavacNaziv].&amp;[Arnold Duke]"/>
        <member name="[Query].[ProdavacNaziv].&amp;[Arnold Dyer]"/>
        <member name="[Query].[ProdavacNaziv].&amp;[Arnold Kent]"/>
        <member name="[Query].[ProdavacNaziv].&amp;[Arnold Levy]"/>
        <member name="[Query].[ProdavacNaziv].&amp;[Arnold Love]"/>
        <member name="[Query].[ProdavacNaziv].&amp;[Arnold Moon]"/>
        <member name="[Query].[ProdavacNaziv].&amp;[Arnold Sims]"/>
        <member name="[Query].[ProdavacNaziv].&amp;[Arnold Wise]"/>
        <member name="[Query].[ProdavacNaziv].&amp;[Arthur Chen]"/>
        <member name="[Query].[ProdavacNaziv].&amp;[Arthur Frye]"/>
        <member name="[Query].[ProdavacNaziv].&amp;[Arthur Owen]"/>
        <member name="[Query].[ProdavacNaziv].&amp;[Arthur Reed]"/>
        <member name="[Query].[ProdavacNaziv].&amp;[Arthur Rice]"/>
        <member name="[Query].[ProdavacNaziv].&amp;[Arthur Ruiz]"/>
        <member name="[Query].[ProdavacNaziv].&amp;[Arthur Rush]"/>
        <member name="[Query].[ProdavacNaziv].&amp;[Arthur Shah]"/>
        <member name="[Query].[ProdavacNaziv].&amp;[Arthur Snow]"/>
        <member name="[Query].[ProdavacNaziv].&amp;[Arthur West]"/>
        <member name="[Query].[ProdavacNaziv].&amp;[Arturo Dyer]"/>
        <member name="[Query].[ProdavacNaziv].&amp;[Arturo Horn]"/>
        <member name="[Query].[ProdavacNaziv].&amp;[Arturo Kidd]"/>
        <member name="[Query].[ProdavacNaziv].&amp;[Ashley Chan]"/>
        <member name="[Query].[ProdavacNaziv].&amp;[Ashley Hood]"/>
        <member name="[Query].[ProdavacNaziv].&amp;[Ashley Leon]"/>
        <member name="[Query].[ProdavacNaziv].&amp;[Ashley Moon]"/>
        <member name="[Query].[ProdavacNaziv].&amp;[Ashley Nash]"/>
        <member name="[Query].[ProdavacNaziv].&amp;[Ashley Neal]"/>
        <member name="[Query].[ProdavacNaziv].&amp;[Ashley Roth]"/>
        <member name="[Query].[ProdavacNaziv].&amp;[Audra Burns]"/>
        <member name="[Query].[ProdavacNaziv].&amp;[Audra Casey]"/>
        <member name="[Query].[ProdavacNaziv].&amp;[Audra Colon]"/>
        <member name="[Query].[ProdavacNaziv].&amp;[Audra Craig]"/>
        <member name="[Query].[ProdavacNaziv].&amp;[Audra Crane]"/>
        <member name="[Query].[ProdavacNaziv].&amp;[Audra Horne]"/>
        <member name="[Query].[ProdavacNaziv].&amp;[Audra Ponce]"/>
        <member name="[Query].[ProdavacNaziv].&amp;[Audra Wiley]"/>
        <member name="[Query].[ProdavacNaziv].&amp;[Audrey Gray]"/>
        <member name="[Query].[ProdavacNaziv].&amp;[Audrey Lara]"/>
        <member name="[Query].[ProdavacNaziv].&amp;[Audrey Pugh]"/>
        <member name="[Query].[ProdavacNaziv].&amp;[Austin Clay]"/>
        <member name="[Query].[ProdavacNaziv].&amp;[Austin Duke]"/>
        <member name="[Query].[ProdavacNaziv].&amp;[Austin Ford]"/>
        <member name="[Query].[ProdavacNaziv].&amp;[Austin Frye]"/>
        <member name="[Query].[ProdavacNaziv].&amp;[Austin Gill]"/>
        <member name="[Query].[ProdavacNaziv].&amp;[Austin Good]"/>
        <member name="[Query].[ProdavacNaziv].&amp;[Austin Lane]"/>
        <member name="[Query].[ProdavacNaziv].&amp;[Austin Love]"/>
        <member name="[Query].[ProdavacNaziv].&amp;[Austin Odom]"/>
        <member name="[Query].[ProdavacNaziv].&amp;[Austin Pena]"/>
        <member name="[Query].[ProdavacNaziv].&amp;[Austin Soto]"/>
        <member name="[Query].[ProdavacNaziv].&amp;[Autumn Best]"/>
        <member name="[Query].[ProdavacNaziv].&amp;[Autumn Bird]"/>
        <member name="[Query].[ProdavacNaziv].&amp;[Autumn Ford]"/>
        <member name="[Query].[ProdavacNaziv].&amp;[Autumn Hull]"/>
        <member name="[Query].[ProdavacNaziv].&amp;[Autumn Lutz]"/>
        <member name="[Query].[ProdavacNaziv].&amp;[Autumn Ross]"/>
        <member name="[Query].[ProdavacNaziv].&amp;[Autumn Webb]"/>
        <member name="[Query].[ProdavacNaziv].&amp;[Barry Downs]"/>
        <member name="[Query].[ProdavacNaziv].&amp;[Barry Duffy]"/>
        <member name="[Query].[ProdavacNaziv].&amp;[Barry Haney]"/>
        <member name="[Query].[ProdavacNaziv].&amp;[Barry Hanna]"/>
        <member name="[Query].[ProdavacNaziv].&amp;[Barry Lucas]"/>
        <member name="[Query].[ProdavacNaziv].&amp;[Barry Marsh]"/>
        <member name="[Query].[ProdavacNaziv].&amp;[Barry Mccoy]"/>
        <member name="[Query].[ProdavacNaziv].&amp;[Barry Noble]"/>
        <member name="[Query].[ProdavacNaziv].&amp;[Barry Nolan]"/>
        <member name="[Query].[ProdavacNaziv].&amp;[Barry Olson]"/>
        <member name="[Query].[ProdavacNaziv].&amp;[Barry Payne]"/>
        <member name="[Query].[ProdavacNaziv].&amp;[Barry Reese]"/>
        <member name="[Query].[ProdavacNaziv].&amp;[Barry Silva]"/>
        <member name="[Query].[ProdavacNaziv].&amp;[Barry Wiley]"/>
        <member name="[Query].[ProdavacNaziv].&amp;[Bart Brewer]"/>
        <member name="[Query].[ProdavacNaziv].&amp;[Bart Conway]"/>
        <member name="[Query].[ProdavacNaziv].&amp;[Bart Hughes]"/>
        <member name="[Query].[ProdavacNaziv].&amp;[Bart Jensen]"/>
        <member name="[Query].[ProdavacNaziv].&amp;[Bart Larson]"/>
        <member name="[Query].[ProdavacNaziv].&amp;[Bart Mendez]"/>
        <member name="[Query].[ProdavacNaziv].&amp;[Bart Pierce]"/>
        <member name="[Query].[ProdavacNaziv].&amp;[Bart Ramsey]"/>
        <member name="[Query].[ProdavacNaziv].&amp;[Becky Avila]"/>
        <member name="[Query].[ProdavacNaziv].&amp;[Becky Baird]"/>
        <member name="[Query].[ProdavacNaziv].&amp;[Becky Banks]"/>
        <member name="[Query].[ProdavacNaziv].&amp;[Becky Boyer]"/>
        <member name="[Query].[ProdavacNaziv].&amp;[Becky Bruce]"/>
        <member name="[Query].[ProdavacNaziv].&amp;[Becky Burch]"/>
        <member name="[Query].[ProdavacNaziv].&amp;[Becky Burke]"/>
        <member name="[Query].[ProdavacNaziv].&amp;[Becky Crane]"/>
        <member name="[Query].[ProdavacNaziv].&amp;[Becky Flynn]"/>
        <member name="[Query].[ProdavacNaziv].&amp;[Becky Hurst]"/>
        <member name="[Query].[ProdavacNaziv].&amp;[Becky Lloyd]"/>
        <member name="[Query].[ProdavacNaziv].&amp;[Becky Short]"/>
        <member name="[Query].[ProdavacNaziv].&amp;[Becky Sloan]"/>
        <member name="[Query].[ProdavacNaziv].&amp;[Becky Solis]"/>
        <member name="[Query].[ProdavacNaziv].&amp;[Becky Weeks]"/>
        <member name="[Query].[ProdavacNaziv].&amp;[Ben Aguilar]"/>
        <member name="[Query].[ProdavacNaziv].&amp;[Ben Blevins]"/>
        <member name="[Query].[ProdavacNaziv].&amp;[Ben Brennan]"/>
        <member name="[Query].[ProdavacNaziv].&amp;[Ben Ellison]"/>
        <member name="[Query].[ProdavacNaziv].&amp;[Ben Estrada]"/>
        <member name="[Query].[ProdavacNaziv].&amp;[Ben Manning]"/>
        <member name="[Query].[ProdavacNaziv].&amp;[Ben Morales]"/>
        <member name="[Query].[ProdavacNaziv].&amp;[Ben Parsons]"/>
        <member name="[Query].[ProdavacNaziv].&amp;[Ben Stevens]"/>
        <member name="[Query].[ProdavacNaziv].&amp;[Bennie Bean]"/>
        <member name="[Query].[ProdavacNaziv].&amp;[Bennie Bird]"/>
        <member name="[Query].[ProdavacNaziv].&amp;[Bennie Hull]"/>
        <member name="[Query].[ProdavacNaziv].&amp;[Bennie Lang]"/>
        <member name="[Query].[ProdavacNaziv].&amp;[Bennie Meza]"/>
        <member name="[Query].[ProdavacNaziv].&amp;[Bennie Ryan]"/>
        <member name="[Query].[ProdavacNaziv].&amp;[Benny Cohen]"/>
        <member name="[Query].[ProdavacNaziv].&amp;[Benny Costa]"/>
        <member name="[Query].[ProdavacNaziv].&amp;[Benny Haley]"/>
        <member name="[Query].[ProdavacNaziv].&amp;[Benny House]"/>
        <member name="[Query].[ProdavacNaziv].&amp;[Benny Miles]"/>
        <member name="[Query].[ProdavacNaziv].&amp;[Benny Perry]"/>
        <member name="[Query].[ProdavacNaziv].&amp;[Benny Stark]"/>
        <member name="[Query].[ProdavacNaziv].&amp;[Benny Watts]"/>
        <member name="[Query].[ProdavacNaziv].&amp;[Beth Bright]"/>
        <member name="[Query].[ProdavacNaziv].&amp;[Beth Cooper]"/>
        <member name="[Query].[ProdavacNaziv].&amp;[Beth Davies]"/>
        <member name="[Query].[ProdavacNaziv].&amp;[Beth Dawson]"/>
        <member name="[Query].[ProdavacNaziv].&amp;[Beth Forbes]"/>
        <member name="[Query].[ProdavacNaziv].&amp;[Beth Foster]"/>
        <member name="[Query].[ProdavacNaziv].&amp;[Beth Howell]"/>
        <member name="[Query].[ProdavacNaziv].&amp;[Beth Ingram]"/>
        <member name="[Query].[ProdavacNaziv].&amp;[Beth Juarez]"/>
        <member name="[Query].[ProdavacNaziv].&amp;[Beth Krause]"/>
        <member name="[Query].[ProdavacNaziv].&amp;[Beth Mendez]"/>
        <member name="[Query].[ProdavacNaziv].&amp;[Beth Montes]"/>
        <member name="[Query].[ProdavacNaziv].&amp;[Beth Rivera]"/>
        <member name="[Query].[ProdavacNaziv].&amp;[Beth Rogers]"/>
        <member name="[Query].[ProdavacNaziv].&amp;[Beth Vaughn]"/>
        <member name="[Query].[ProdavacNaziv].&amp;[Beth Waters]"/>
        <member name="[Query].[ProdavacNaziv].&amp;[Beth Zuniga]"/>
        <member name="[Query].[ProdavacNaziv].&amp;[Betsy Bowen]"/>
        <member name="[Query].[ProdavacNaziv].&amp;[Betsy Brock]"/>
        <member name="[Query].[ProdavacNaziv].&amp;[Betsy Burns]"/>
        <member name="[Query].[ProdavacNaziv].&amp;[Betsy Gibbs]"/>
        <member name="[Query].[ProdavacNaziv].&amp;[Betsy Green]"/>
        <member name="[Query].[ProdavacNaziv].&amp;[Betsy Hogan]"/>
        <member name="[Query].[ProdavacNaziv].&amp;[Betsy Irwin]"/>
        <member name="[Query].[ProdavacNaziv].&amp;[Betsy Salas]"/>
        <member name="[Query].[ProdavacNaziv].&amp;[Betsy Small]"/>
        <member name="[Query].[ProdavacNaziv].&amp;[Betsy Stein]"/>
        <member name="[Query].[ProdavacNaziv].&amp;[Betty Blake]"/>
        <member name="[Query].[ProdavacNaziv].&amp;[Betty Bruce]"/>
        <member name="[Query].[ProdavacNaziv].&amp;[Betty Doyle]"/>
        <member name="[Query].[ProdavacNaziv].&amp;[Betty Garza]"/>
        <member name="[Query].[ProdavacNaziv].&amp;[Betty Johns]"/>
        <member name="[Query].[ProdavacNaziv].&amp;[Betty Jones]"/>
        <member name="[Query].[ProdavacNaziv].&amp;[Betty Marsh]"/>
        <member name="[Query].[ProdavacNaziv].&amp;[Betty Weber]"/>
        <member name="[Query].[ProdavacNaziv].&amp;[Betty Wolfe]"/>
        <member name="[Query].[ProdavacNaziv].&amp;[Beverly Day]"/>
        <member name="[Query].[ProdavacNaziv].&amp;[Bill Bolton]"/>
        <member name="[Query].[ProdavacNaziv].&amp;[Bill Decker]"/>
        <member name="[Query].[ProdavacNaziv].&amp;[Bill Greene]"/>
        <member name="[Query].[ProdavacNaziv].&amp;[Bill Howell]"/>
        <member name="[Query].[ProdavacNaziv].&amp;[Bill Mercer]"/>
        <member name="[Query].[ProdavacNaziv].&amp;[Bill Morgan]"/>
        <member name="[Query].[ProdavacNaziv].&amp;[Bill Reeves]"/>
        <member name="[Query].[ProdavacNaziv].&amp;[Bill Stokes]"/>
        <member name="[Query].[ProdavacNaziv].&amp;[Bill Willis]"/>
        <member name="[Query].[ProdavacNaziv].&amp;[Billie Ball]"/>
        <member name="[Query].[ProdavacNaziv].&amp;[Billie Bray]"/>
        <member name="[Query].[ProdavacNaziv].&amp;[Billie Carr]"/>
        <member name="[Query].[ProdavacNaziv].&amp;[Billie Cook]"/>
        <member name="[Query].[ProdavacNaziv].&amp;[Billie Hunt]"/>
        <member name="[Query].[ProdavacNaziv].&amp;[Billie Kemp]"/>
        <member name="[Query].[ProdavacNaziv].&amp;[Billie Lutz]"/>
        <member name="[Query].[ProdavacNaziv].&amp;[Billy Blake]"/>
        <member name="[Query].[ProdavacNaziv].&amp;[Billy Boyer]"/>
        <member name="[Query].[ProdavacNaziv].&amp;[Billy Casey]"/>
        <member name="[Query].[ProdavacNaziv].&amp;[Billy Chase]"/>
        <member name="[Query].[ProdavacNaziv].&amp;[Billy Costa]"/>
        <member name="[Query].[ProdavacNaziv].&amp;[Billy Duran]"/>
        <member name="[Query].[ProdavacNaziv].&amp;[Billy Green]"/>
        <member name="[Query].[ProdavacNaziv].&amp;[Billy Hayes]"/>
        <member name="[Query].[ProdavacNaziv].&amp;[Billy Johns]"/>
        <member name="[Query].[ProdavacNaziv].&amp;[Billy Lyons]"/>
        <member name="[Query].[ProdavacNaziv].&amp;[Billy Miles]"/>
        <member name="[Query].[ProdavacNaziv].&amp;[Billy Moyer]"/>
        <member name="[Query].[ProdavacNaziv].&amp;[Billy Owens]"/>
        <member name="[Query].[ProdavacNaziv].&amp;[Billy Russo]"/>
        <member name="[Query].[ProdavacNaziv].&amp;[Billy Stout]"/>
        <member name="[Query].[ProdavacNaziv].&amp;[Blake Baird]"/>
        <member name="[Query].[ProdavacNaziv].&amp;[Blake Bryan]"/>
        <member name="[Query].[ProdavacNaziv].&amp;[Blake Dixon]"/>
        <member name="[Query].[ProdavacNaziv].&amp;[Blake Hanna]"/>
        <member name="[Query].[ProdavacNaziv].&amp;[Blake Hardy]"/>
        <member name="[Query].[ProdavacNaziv].&amp;[Blake Huang]"/>
        <member name="[Query].[ProdavacNaziv].&amp;[Blake Hurst]"/>
        <member name="[Query].[ProdavacNaziv].&amp;[Blake Lopez]"/>
        <member name="[Query].[ProdavacNaziv].&amp;[Blake Tapia]"/>
        <member name="[Query].[ProdavacNaziv].&amp;[Blanca Bond]"/>
        <member name="[Query].[ProdavacNaziv].&amp;[Blanca Carr]"/>
        <member name="[Query].[ProdavacNaziv].&amp;[Blanca Huff]"/>
        <member name="[Query].[ProdavacNaziv].&amp;[Blanca Leon]"/>
        <member name="[Query].[ProdavacNaziv].&amp;[Blanca Long]"/>
        <member name="[Query].[ProdavacNaziv].&amp;[Blanca Lowe]"/>
        <member name="[Query].[ProdavacNaziv].&amp;[Blanca Mack]"/>
        <member name="[Query].[ProdavacNaziv].&amp;[Blanca Neal]"/>
        <member name="[Query].[ProdavacNaziv].&amp;[Blanca Peck]"/>
        <member name="[Query].[ProdavacNaziv].&amp;[Blanca Pope]"/>
        <member name="[Query].[ProdavacNaziv].&amp;[Blanca Vega]"/>
        <member name="[Query].[ProdavacNaziv].&amp;[Bobbi Bates]"/>
        <member name="[Query].[ProdavacNaziv].&amp;[Bobbi Gross]"/>
        <member name="[Query].[ProdavacNaziv].&amp;[Bobbi Keith]"/>
        <member name="[Query].[ProdavacNaziv].&amp;[Bobbi Silva]"/>
        <member name="[Query].[ProdavacNaziv].&amp;[Bobbi Woods]"/>
        <member name="[Query].[ProdavacNaziv].&amp;[Bobbie Hale]"/>
        <member name="[Query].[ProdavacNaziv].&amp;[Bobbie Moon]"/>
        <member name="[Query].[ProdavacNaziv].&amp;[Bobbie Park]"/>
        <member name="[Query].[ProdavacNaziv].&amp;[Bobbie Reed]"/>
        <member name="[Query].[ProdavacNaziv].&amp;[Bobbie Rush]"/>
        <member name="[Query].[ProdavacNaziv].&amp;[Bobbie Wood]"/>
        <member name="[Query].[ProdavacNaziv].&amp;[Bobby Black]"/>
        <member name="[Query].[ProdavacNaziv].&amp;[Bobby Cooke]"/>
        <member name="[Query].[ProdavacNaziv].&amp;[Bobby Craig]"/>
        <member name="[Query].[ProdavacNaziv].&amp;[Bobby Foley]"/>
        <member name="[Query].[ProdavacNaziv].&amp;[Bobby Greer]"/>
        <member name="[Query].[ProdavacNaziv].&amp;[Bobby Hodge]"/>
        <member name="[Query].[ProdavacNaziv].&amp;[Bobby Lyons]"/>
        <member name="[Query].[ProdavacNaziv].&amp;[Bobby Mckee]"/>
        <member name="[Query].[ProdavacNaziv].&amp;[Bobby Novak]"/>
        <member name="[Query].[ProdavacNaziv].&amp;[Bobby Rivas]"/>
        <member name="[Query].[ProdavacNaziv].&amp;[Bobby Rojas]"/>
        <member name="[Query].[ProdavacNaziv].&amp;[Bobby Silva]"/>
        <member name="[Query].[ProdavacNaziv].&amp;[Bobby Stark]"/>
        <member name="[Query].[ProdavacNaziv].&amp;[Bobby Tapia]"/>
        <member name="[Query].[ProdavacNaziv].&amp;[Bonnie Clay]"/>
        <member name="[Query].[ProdavacNaziv].&amp;[Bonnie Lutz]"/>
        <member name="[Query].[ProdavacNaziv].&amp;[Bonnie Mora]"/>
        <member name="[Query].[ProdavacNaziv].&amp;[Bonnie Ross]"/>
        <member name="[Query].[ProdavacNaziv].&amp;[Brad Burton]"/>
        <member name="[Query].[ProdavacNaziv].&amp;[Brad Daniel]"/>
        <member name="[Query].[ProdavacNaziv].&amp;[Brad Fisher]"/>
        <member name="[Query].[ProdavacNaziv].&amp;[Brad Hester]"/>
        <member name="[Query].[ProdavacNaziv].&amp;[Brad Levine]"/>
        <member name="[Query].[ProdavacNaziv].&amp;[Brad Maddox]"/>
        <member name="[Query].[ProdavacNaziv].&amp;[Brad Morris]"/>
        <member name="[Query].[ProdavacNaziv].&amp;[Brad Parker]"/>
        <member name="[Query].[ProdavacNaziv].&amp;[Brad Pruitt]"/>
        <member name="[Query].[ProdavacNaziv].&amp;[Brad Rivera]"/>
        <member name="[Query].[ProdavacNaziv].&amp;[Brad Vaughn]"/>
        <member name="[Query].[ProdavacNaziv].&amp;[Brad Watson]"/>
        <member name="[Query].[ProdavacNaziv].&amp;[Brad Willis]"/>
        <member name="[Query].[ProdavacNaziv].&amp;[Bradley Gay]"/>
        <member name="[Query].[ProdavacNaziv].&amp;[Bradley Kim]"/>
        <member name="[Query].[ProdavacNaziv].&amp;[Bradley Ray]"/>
        <member name="[Query].[ProdavacNaziv].&amp;[Brady Berry]"/>
        <member name="[Query].[ProdavacNaziv].&amp;[Brady Braun]"/>
        <member name="[Query].[ProdavacNaziv].&amp;[Brady Downs]"/>
        <member name="[Query].[ProdavacNaziv].&amp;[Brady Duran]"/>
        <member name="[Query].[ProdavacNaziv].&amp;[Brady Floyd]"/>
        <member name="[Query].[ProdavacNaziv].&amp;[Brady Huynh]"/>
        <member name="[Query].[ProdavacNaziv].&amp;[Brady Lloyd]"/>
        <member name="[Query].[ProdavacNaziv].&amp;[Brady Mills]"/>
        <member name="[Query].[ProdavacNaziv].&amp;[Brady Ponce]"/>
        <member name="[Query].[ProdavacNaziv].&amp;[Brady Rocha]"/>
        <member name="[Query].[ProdavacNaziv].&amp;[Brady Tyler]"/>
        <member name="[Query].[ProdavacNaziv].&amp;[Brandi Bass]"/>
        <member name="[Query].[ProdavacNaziv].&amp;[Brandi Khan]"/>
        <member name="[Query].[ProdavacNaziv].&amp;[Brandi Pham]"/>
        <member name="[Query].[ProdavacNaziv].&amp;[Brandi Shaw]"/>
        <member name="[Query].[ProdavacNaziv].&amp;[Brandi Tate]"/>
        <member name="[Query].[ProdavacNaziv].&amp;[Brandie Fry]"/>
        <member name="[Query].[ProdavacNaziv].&amp;[Brandie Kim]"/>
        <member name="[Query].[ProdavacNaziv].&amp;[Brandon Cox]"/>
        <member name="[Query].[ProdavacNaziv].&amp;[Brandon May]"/>
        <member name="[Query].[ProdavacNaziv].&amp;[Brandy Bush]"/>
        <member name="[Query].[ProdavacNaziv].&amp;[Brandy Frye]"/>
        <member name="[Query].[ProdavacNaziv].&amp;[Brandy Hart]"/>
        <member name="[Query].[ProdavacNaziv].&amp;[Brandy Mann]"/>
        <member name="[Query].[ProdavacNaziv].&amp;[Brandy Park]"/>
        <member name="[Query].[ProdavacNaziv].&amp;[Brandy Pugh]"/>
        <member name="[Query].[ProdavacNaziv].&amp;[Brandy Ryan]"/>
        <member name="[Query].[ProdavacNaziv].&amp;[Brenda Frey]"/>
        <member name="[Query].[ProdavacNaziv].&amp;[Brenda Hess]"/>
        <member name="[Query].[ProdavacNaziv].&amp;[Brenda Kane]"/>
        <member name="[Query].[ProdavacNaziv].&amp;[Brenda Koch]"/>
        <member name="[Query].[ProdavacNaziv].&amp;[Brenda Long]"/>
        <member name="[Query].[ProdavacNaziv].&amp;[Brenda Love]"/>
        <member name="[Query].[ProdavacNaziv].&amp;[Brenda Mora]"/>
        <member name="[Query].[ProdavacNaziv].&amp;[Brenda Nash]"/>
        <member name="[Query].[ProdavacNaziv].&amp;[Brenda Pena]"/>
        <member name="[Query].[ProdavacNaziv].&amp;[Brenda Shah]"/>
        <member name="[Query].[ProdavacNaziv].&amp;[Brenda Wong]"/>
        <member name="[Query].[ProdavacNaziv].&amp;[Brendan Liu]"/>
        <member name="[Query].[ProdavacNaziv].&amp;[Brendan Roy]"/>
        <member name="[Query].[ProdavacNaziv].&amp;[Brent Braun]"/>
        <member name="[Query].[ProdavacNaziv].&amp;[Brent Chang]"/>
        <member name="[Query].[ProdavacNaziv].&amp;[Brent Greer]"/>
        <member name="[Query].[ProdavacNaziv].&amp;[Brent Lynch]"/>
        <member name="[Query].[ProdavacNaziv].&amp;[Brent Ortiz]"/>
        <member name="[Query].[ProdavacNaziv].&amp;[Brent Weeks]"/>
        <member name="[Query].[ProdavacNaziv].&amp;[Brent Yoder]"/>
        <member name="[Query].[ProdavacNaziv].&amp;[Bret Adkins]"/>
        <member name="[Query].[ProdavacNaziv].&amp;[Bret Atkins]"/>
        <member name="[Query].[ProdavacNaziv].&amp;[Bret Barron]"/>
        <member name="[Query].[ProdavacNaziv].&amp;[Bret Becker]"/>
        <member name="[Query].[ProdavacNaziv].&amp;[Bret Bender]"/>
        <member name="[Query].[ProdavacNaziv].&amp;[Bret Church]"/>
        <member name="[Query].[ProdavacNaziv].&amp;[Bret Conley]"/>
        <member name="[Query].[ProdavacNaziv].&amp;[Bret Decker]"/>
        <member name="[Query].[ProdavacNaziv].&amp;[Bret Golden]"/>
        <member name="[Query].[ProdavacNaziv].&amp;[Bret Greene]"/>
        <member name="[Query].[ProdavacNaziv].&amp;[Bret Harmon]"/>
        <member name="[Query].[ProdavacNaziv].&amp;[Bret Hunter]"/>
        <member name="[Query].[ProdavacNaziv].&amp;[Bret Hurley]"/>
        <member name="[Query].[ProdavacNaziv].&amp;[Bret Jarvis]"/>
        <member name="[Query].[ProdavacNaziv].&amp;[Bret Madden]"/>
        <member name="[Query].[ProdavacNaziv].&amp;[Bret Maddox]"/>
        <member name="[Query].[ProdavacNaziv].&amp;[Bret Monroe]"/>
        <member name="[Query].[ProdavacNaziv].&amp;[Bret Norris]"/>
        <member name="[Query].[ProdavacNaziv].&amp;[Bret Orozco]"/>
        <member name="[Query].[ProdavacNaziv].&amp;[Bret Phelps]"/>
        <member name="[Query].[ProdavacNaziv].&amp;[Bret Spears]"/>
        <member name="[Query].[ProdavacNaziv].&amp;[Bret Sutton]"/>
        <member name="[Query].[ProdavacNaziv].&amp;[Bret Thomas]"/>
        <member name="[Query].[ProdavacNaziv].&amp;[Bret Tucker]"/>
        <member name="[Query].[ProdavacNaziv].&amp;[Brett Baker]"/>
        <member name="[Query].[ProdavacNaziv].&amp;[Brett Brady]"/>
        <member name="[Query].[ProdavacNaziv].&amp;[Brett Bryan]"/>
        <member name="[Query].[ProdavacNaziv].&amp;[Brett Clark]"/>
        <member name="[Query].[ProdavacNaziv].&amp;[Brett Duffy]"/>
        <member name="[Query].[ProdavacNaziv].&amp;[Brett Estes]"/>
        <member name="[Query].[ProdavacNaziv].&amp;[Brett Gomez]"/>
        <member name="[Query].[ProdavacNaziv].&amp;[Brett Hayes]"/>
        <member name="[Query].[ProdavacNaziv].&amp;[Brett Huynh]"/>
        <member name="[Query].[ProdavacNaziv].&amp;[Brett Lynch]"/>
        <member name="[Query].[ProdavacNaziv].&amp;[Brett Mason]"/>
        <member name="[Query].[ProdavacNaziv].&amp;[Brett Moore]"/>
        <member name="[Query].[ProdavacNaziv].&amp;[Brett Quinn]"/>
        <member name="[Query].[ProdavacNaziv].&amp;[Brett Wells]"/>
        <member name="[Query].[ProdavacNaziv].&amp;[Brett Zhang]"/>
        <member name="[Query].[ProdavacNaziv].&amp;[Brian Avery]"/>
        <member name="[Query].[ProdavacNaziv].&amp;[Brian Berry]"/>
        <member name="[Query].[ProdavacNaziv].&amp;[Brian Blair]"/>
        <member name="[Query].[ProdavacNaziv].&amp;[Brian Gibbs]"/>
        <member name="[Query].[ProdavacNaziv].&amp;[Brian Henry]"/>
        <member name="[Query].[ProdavacNaziv].&amp;[Brian Hicks]"/>
        <member name="[Query].[ProdavacNaziv].&amp;[Brian Moore]"/>
        <member name="[Query].[ProdavacNaziv].&amp;[Brian Wyatt]"/>
        <member name="[Query].[ProdavacNaziv].&amp;[Bridget Kim]"/>
        <member name="[Query].[ProdavacNaziv].&amp;[Bridget Lam]"/>
        <member name="[Query].[ProdavacNaziv].&amp;[Brock Drake]"/>
        <member name="[Query].[ProdavacNaziv].&amp;[Brock Haley]"/>
        <member name="[Query].[ProdavacNaziv].&amp;[Brock Henry]"/>
        <member name="[Query].[ProdavacNaziv].&amp;[Brock Hodge]"/>
        <member name="[Query].[ProdavacNaziv].&amp;[Brock Lewis]"/>
        <member name="[Query].[ProdavacNaziv].&amp;[Brock Marsh]"/>
        <member name="[Query].[ProdavacNaziv].&amp;[Brock Moyer]"/>
        <member name="[Query].[ProdavacNaziv].&amp;[Brock Perry]"/>
        <member name="[Query].[ProdavacNaziv].&amp;[Brock Salas]"/>
        <member name="[Query].[ProdavacNaziv].&amp;[Brock Stout]"/>
        <member name="[Query].[ProdavacNaziv].&amp;[Brock Villa]"/>
        <member name="[Query].[ProdavacNaziv].&amp;[Brock Weber]"/>
        <member name="[Query].[ProdavacNaziv].&amp;[Brock Weiss]"/>
        <member name="[Query].[ProdavacNaziv].&amp;[Brooke Bell]"/>
        <member name="[Query].[ProdavacNaziv].&amp;[Brooke Hall]"/>
        <member name="[Query].[ProdavacNaziv].&amp;[Brooke Tran]"/>
        <member name="[Query].[ProdavacNaziv].&amp;[Brooke Wade]"/>
        <member name="[Query].[ProdavacNaziv].&amp;[Brooke Wall]"/>
        <member name="[Query].[ProdavacNaziv].&amp;[Bruce Adams]"/>
        <member name="[Query].[ProdavacNaziv].&amp;[Bruce Craig]"/>
        <member name="[Query].[ProdavacNaziv].&amp;[Bruce Flynn]"/>
        <member name="[Query].[ProdavacNaziv].&amp;[Bruce Meyer]"/>
        <member name="[Query].[ProdavacNaziv].&amp;[Bruce Patel]"/>
        <member name="[Query].[ProdavacNaziv].&amp;[Bruce Smith]"/>
        <member name="[Query].[ProdavacNaziv].&amp;[Bruce Tyler]"/>
        <member name="[Query].[ProdavacNaziv].&amp;[Bruce Vance]"/>
        <member name="[Query].[ProdavacNaziv].&amp;[Bruce Watts]"/>
        <member name="[Query].[ProdavacNaziv].&amp;[Bruce Weeks]"/>
        <member name="[Query].[ProdavacNaziv].&amp;[Bryan Boone]"/>
        <member name="[Query].[ProdavacNaziv].&amp;[Bryan Burns]"/>
        <member name="[Query].[ProdavacNaziv].&amp;[Bryan Cooke]"/>
        <member name="[Query].[ProdavacNaziv].&amp;[Bryan Davis]"/>
        <member name="[Query].[ProdavacNaziv].&amp;[Bryan Evans]"/>
        <member name="[Query].[ProdavacNaziv].&amp;[Bryan Foley]"/>
        <member name="[Query].[ProdavacNaziv].&amp;[Bryan Grant]"/>
        <member name="[Query].[ProdavacNaziv].&amp;[Bryan Green]"/>
        <member name="[Query].[ProdavacNaziv].&amp;[Bryan Hobbs]"/>
        <member name="[Query].[ProdavacNaziv].&amp;[Bryan Johns]"/>
        <member name="[Query].[ProdavacNaziv].&amp;[Bryan Pitts]"/>
        <member name="[Query].[ProdavacNaziv].&amp;[Bryan Stone]"/>
        <member name="[Query].[ProdavacNaziv].&amp;[Bryan Vance]"/>
        <member name="[Query].[ProdavacNaziv].&amp;[Bryan Walls]"/>
        <member name="[Query].[ProdavacNaziv].&amp;[Bryan Walsh]"/>
        <member name="[Query].[ProdavacNaziv].&amp;[Bryan Wyatt]"/>
        <member name="[Query].[ProdavacNaziv].&amp;[Bryant Bass]"/>
        <member name="[Query].[ProdavacNaziv].&amp;[Bryant Duke]"/>
        <member name="[Query].[ProdavacNaziv].&amp;[Bryant Hart]"/>
        <member name="[Query].[ProdavacNaziv].&amp;[Bryant Lamb]"/>
        <member name="[Query].[ProdavacNaziv].&amp;[Bryant Lane]"/>
        <member name="[Query].[ProdavacNaziv].&amp;[Bryant Meza]"/>
        <member name="[Query].[ProdavacNaziv].&amp;[Bryant Ryan]"/>
        <member name="[Query].[ProdavacNaziv].&amp;[Bryant Soto]"/>
        <member name="[Query].[ProdavacNaziv].&amp;[Bryant West]"/>
        <member name="[Query].[ProdavacNaziv].&amp;[Bryant Wood]"/>
        <member name="[Query].[ProdavacNaziv].&amp;[Bryant Yang]"/>
        <member name="[Query].[ProdavacNaziv].&amp;[Bryce Bates]"/>
        <member name="[Query].[ProdavacNaziv].&amp;[Bryce Blair]"/>
        <member name="[Query].[ProdavacNaziv].&amp;[Bryce Boone]"/>
        <member name="[Query].[ProdavacNaziv].&amp;[Bryce Drake]"/>
        <member name="[Query].[ProdavacNaziv].&amp;[Bryce Henry]"/>
        <member name="[Query].[ProdavacNaziv].&amp;[Bryce Horne]"/>
        <member name="[Query].[ProdavacNaziv].&amp;[Bryce Kline]"/>
        <member name="[Query].[ProdavacNaziv].&amp;[Bryce Mckay]"/>
        <member name="[Query].[ProdavacNaziv].&amp;[Bryce Moran]"/>
        <member name="[Query].[ProdavacNaziv].&amp;[Bryce Reese]"/>
        <member name="[Query].[ProdavacNaziv].&amp;[Bryce Sloan]"/>
        <member name="[Query].[ProdavacNaziv].&amp;[Bryce Young]"/>
        <member name="[Query].[ProdavacNaziv].&amp;[Bryon Brady]"/>
        <member name="[Query].[ProdavacNaziv].&amp;[Bryon Cohen]"/>
        <member name="[Query].[ProdavacNaziv].&amp;[Bryon Cowan]"/>
        <member name="[Query].[ProdavacNaziv].&amp;[Bryon Eaton]"/>
        <member name="[Query].[ProdavacNaziv].&amp;[Bryon Glenn]"/>
        <member name="[Query].[ProdavacNaziv].&amp;[Bryon Gould]"/>
        <member name="[Query].[ProdavacNaziv].&amp;[Bryon Hayes]"/>
        <member name="[Query].[ProdavacNaziv].&amp;[Bryon Hogan]"/>
        <member name="[Query].[ProdavacNaziv].&amp;[Byron Blake]"/>
        <member name="[Query].[ProdavacNaziv].&amp;[Byron Davis]"/>
        <member name="[Query].[ProdavacNaziv].&amp;[Byron Garza]"/>
        <member name="[Query].[ProdavacNaziv].&amp;[Byron Glenn]"/>
        <member name="[Query].[ProdavacNaziv].&amp;[Byron Hanna]"/>
        <member name="[Query].[ProdavacNaziv].&amp;[Byron Hardy]"/>
        <member name="[Query].[ProdavacNaziv].&amp;[Byron Keith]"/>
        <member name="[Query].[ProdavacNaziv].&amp;[Byron Klein]"/>
        <member name="[Query].[ProdavacNaziv].&amp;[Byron Mckay]"/>
        <member name="[Query].[ProdavacNaziv].&amp;[Byron Riley]"/>
        <member name="[Query].[ProdavacNaziv].&amp;[Byron Silva]"/>
        <member name="[Query].[ProdavacNaziv].&amp;[Byron Wyatt]"/>
        <member name="[Query].[ProdavacNaziv].&amp;[Caleb Floyd]"/>
        <member name="[Query].[ProdavacNaziv].&amp;[Caleb Gates]"/>
        <member name="[Query].[ProdavacNaziv].&amp;[Caleb Gibbs]"/>
        <member name="[Query].[ProdavacNaziv].&amp;[Caleb Haley]"/>
        <member name="[Query].[ProdavacNaziv].&amp;[Caleb Hardy]"/>
        <member name="[Query].[ProdavacNaziv].&amp;[Caleb Lynch]"/>
        <member name="[Query].[ProdavacNaziv].&amp;[Caleb Munoz]"/>
        <member name="[Query].[ProdavacNaziv].&amp;[Caleb Parks]"/>
        <member name="[Query].[ProdavacNaziv].&amp;[Caleb Ramos]"/>
        <member name="[Query].[ProdavacNaziv].&amp;[Caleb Rubio]"/>
        <member name="[Query].[ProdavacNaziv].&amp;[Caleb Silva]"/>
        <member name="[Query].[ProdavacNaziv].&amp;[Caleb Small]"/>
        <member name="[Query].[ProdavacNaziv].&amp;[Caleb Stone]"/>
        <member name="[Query].[ProdavacNaziv].&amp;[Caleb Vance]"/>
        <member name="[Query].[ProdavacNaziv].&amp;[Caleb Weeks]"/>
        <member name="[Query].[ProdavacNaziv].&amp;[Caleb Yoder]"/>
        <member name="[Query].[ProdavacNaziv].&amp;[Calvin Chan]"/>
        <member name="[Query].[ProdavacNaziv].&amp;[Calvin Cruz]"/>
        <member name="[Query].[ProdavacNaziv].&amp;[Calvin Neal]"/>
        <member name="[Query].[ProdavacNaziv].&amp;[Calvin Roth]"/>
        <member name="[Query].[ProdavacNaziv].&amp;[Calvin Rowe]"/>
        <member name="[Query].[ProdavacNaziv].&amp;[Calvin Wong]"/>
        <member name="[Query].[ProdavacNaziv].&amp;[Calvin York]"/>
        <member name="[Query].[ProdavacNaziv].&amp;[Candace Cox]"/>
        <member name="[Query].[ProdavacNaziv].&amp;[Candice Key]"/>
        <member name="[Query].[ProdavacNaziv].&amp;[Candy Cantu]"/>
        <member name="[Query].[ProdavacNaziv].&amp;[Candy Cowan]"/>
        <member name="[Query].[ProdavacNaziv].&amp;[Candy Doyle]"/>
        <member name="[Query].[ProdavacNaziv].&amp;[Candy Floyd]"/>
        <member name="[Query].[ProdavacNaziv].&amp;[Candy Lloyd]"/>
        <member name="[Query].[ProdavacNaziv].&amp;[Candy Miles]"/>
        <member name="[Query].[ProdavacNaziv].&amp;[Candy Poole]"/>
        <member name="[Query].[ProdavacNaziv].&amp;[Candy Rivas]"/>
        <member name="[Query].[ProdavacNaziv].&amp;[Candy Short]"/>
        <member name="[Query].[ProdavacNaziv].&amp;[Candy Tapia]"/>
        <member name="[Query].[ProdavacNaziv].&amp;[Cara Ashley]"/>
        <member name="[Query].[ProdavacNaziv].&amp;[Cara Baxter]"/>
        <member name="[Query].[ProdavacNaziv].&amp;[Cara Bolton]"/>
        <member name="[Query].[ProdavacNaziv].&amp;[Cara Chavez]"/>
        <member name="[Query].[ProdavacNaziv].&amp;[Cara Dudley]"/>
        <member name="[Query].[ProdavacNaziv].&amp;[Cara Forbes]"/>
        <member name="[Query].[ProdavacNaziv].&amp;[Cara Harris]"/>
        <member name="[Query].[ProdavacNaziv].&amp;[Cara Herman]"/>
        <member name="[Query].[ProdavacNaziv].&amp;[Cara Larsen]"/>
        <member name="[Query].[ProdavacNaziv].&amp;[Cara Maddox]"/>
        <member name="[Query].[ProdavacNaziv].&amp;[Cara Ritter]"/>
        <member name="[Query].[ProdavacNaziv].&amp;[Cara Sexton]"/>
        <member name="[Query].[ProdavacNaziv].&amp;[Carey Beard]"/>
        <member name="[Query].[ProdavacNaziv].&amp;[Carey Black]"/>
        <member name="[Query].[ProdavacNaziv].&amp;[Carey Colon]"/>
        <member name="[Query].[ProdavacNaziv].&amp;[Carey Crane]"/>
        <member name="[Query].[ProdavacNaziv].&amp;[Carey Davis]"/>
        <member name="[Query].[ProdavacNaziv].&amp;[Carey Doyle]"/>
        <member name="[Query].[ProdavacNaziv].&amp;[Carey Glass]"/>
        <member name="[Query].[ProdavacNaziv].&amp;[Carey Horne]"/>
        <member name="[Query].[ProdavacNaziv].&amp;[Carey Jones]"/>
        <member name="[Query].[ProdavacNaziv].&amp;[Carey Lloyd]"/>
        <member name="[Query].[ProdavacNaziv].&amp;[Carey Lucas]"/>
        <member name="[Query].[ProdavacNaziv].&amp;[Carey Riley]"/>
        <member name="[Query].[ProdavacNaziv].&amp;[Carey Rojas]"/>
        <member name="[Query].[ProdavacNaziv].&amp;[Carey Sloan]"/>
        <member name="[Query].[ProdavacNaziv].&amp;[Carey Yates]"/>
        <member name="[Query].[ProdavacNaziv].&amp;[Cari Ashley]"/>
        <member name="[Query].[ProdavacNaziv].&amp;[Cari Barker]"/>
        <member name="[Query].[ProdavacNaziv].&amp;[Cari Barron]"/>
        <member name="[Query].[ProdavacNaziv].&amp;[Cari Benson]"/>
        <member name="[Query].[ProdavacNaziv].&amp;[Cari Cannon]"/>
        <member name="[Query].[ProdavacNaziv].&amp;[Cari Cooper]"/>
        <member name="[Query].[ProdavacNaziv].&amp;[Cari Durham]"/>
        <member name="[Query].[ProdavacNaziv].&amp;[Cari Finley]"/>
        <member name="[Query].[ProdavacNaziv].&amp;[Cari Ingram]"/>
        <member name="[Query].[ProdavacNaziv].&amp;[Cari Jensen]"/>
        <member name="[Query].[ProdavacNaziv].&amp;[Cari Monroe]"/>
        <member name="[Query].[ProdavacNaziv].&amp;[Cari Prince]"/>
        <member name="[Query].[ProdavacNaziv].&amp;[Cari Reeves]"/>
        <member name="[Query].[ProdavacNaziv].&amp;[Cari Walter]"/>
        <member name="[Query].[ProdavacNaziv].&amp;[Carl Barton]"/>
        <member name="[Query].[ProdavacNaziv].&amp;[Carl Finley]"/>
        <member name="[Query].[ProdavacNaziv].&amp;[Carl Meyers]"/>
        <member name="[Query].[ProdavacNaziv].&amp;[Carl O'Neal]"/>
        <member name="[Query].[ProdavacNaziv].&amp;[Carl Osborn]"/>
        <member name="[Query].[ProdavacNaziv].&amp;[Carl Palmer]"/>
        <member name="[Query].[ProdavacNaziv].&amp;[Carl Walker]"/>
        <member name="[Query].[ProdavacNaziv].&amp;[Carla Cross]"/>
        <member name="[Query].[ProdavacNaziv].&amp;[Carla Ellis]"/>
        <member name="[Query].[ProdavacNaziv].&amp;[Carla Glass]"/>
        <member name="[Query].[ProdavacNaziv].&amp;[Carla Huang]"/>
        <member name="[Query].[ProdavacNaziv].&amp;[Carla Lewis]"/>
        <member name="[Query].[ProdavacNaziv].&amp;[Carla Mccoy]"/>
        <member name="[Query].[ProdavacNaziv].&amp;[Carla Moses]"/>
        <member name="[Query].[ProdavacNaziv].&amp;[Carla Potts]"/>
        <member name="[Query].[ProdavacNaziv].&amp;[Carla Rocha]"/>
        <member name="[Query].[ProdavacNaziv].&amp;[Carlos Kerr]"/>
        <member name="[Query].[ProdavacNaziv].&amp;[Carlos Long]"/>
        <member name="[Query].[ProdavacNaziv].&amp;[Carlos Shaw]"/>
        <member name="[Query].[ProdavacNaziv].&amp;[Carlos Wade]"/>
        <member name="[Query].[ProdavacNaziv].&amp;[Carlton Day]"/>
        <member name="[Query].[ProdavacNaziv].&amp;[Carlton Lin]"/>
        <member name="[Query].[ProdavacNaziv].&amp;[Carlton May]"/>
        <member name="[Query].[ProdavacNaziv].&amp;[Carmen Bell]"/>
        <member name="[Query].[ProdavacNaziv].&amp;[Carmen Hahn]"/>
        <member name="[Query].[ProdavacNaziv].&amp;[Carmen Huff]"/>
        <member name="[Query].[ProdavacNaziv].&amp;[Carmen Lamb]"/>
        <member name="[Query].[ProdavacNaziv].&amp;[Carmen Pham]"/>
        <member name="[Query].[ProdavacNaziv].&amp;[Carmen Soto]"/>
        <member name="[Query].[ProdavacNaziv].&amp;[Carmen Tate]"/>
        <member name="[Query].[ProdavacNaziv].&amp;[Carmen Wang]"/>
        <member name="[Query].[ProdavacNaziv].&amp;[Carmen Wise]"/>
        <member name="[Query].[ProdavacNaziv].&amp;[Carol Brady]"/>
        <member name="[Query].[ProdavacNaziv].&amp;[Carol Evans]"/>
        <member name="[Query].[ProdavacNaziv].&amp;[Carol Gomez]"/>
        <member name="[Query].[ProdavacNaziv].&amp;[Carol Marks]"/>
        <member name="[Query].[ProdavacNaziv].&amp;[Carol Marsh]"/>
        <member name="[Query].[ProdavacNaziv].&amp;[Carol Moran]"/>
        <member name="[Query].[ProdavacNaziv].&amp;[Carol Moyer]"/>
        <member name="[Query].[ProdavacNaziv].&amp;[Carol Ramos]"/>
        <member name="[Query].[ProdavacNaziv].&amp;[Carol Riley]"/>
        <member name="[Query].[ProdavacNaziv].&amp;[Carol Roach]"/>
        <member name="[Query].[ProdavacNaziv].&amp;[Carol Weiss]"/>
        <member name="[Query].[ProdavacNaziv].&amp;[Carol Wolfe]"/>
        <member name="[Query].[ProdavacNaziv].&amp;[Carolyn Key]"/>
        <member name="[Query].[ProdavacNaziv].&amp;[Carolyn Lee]"/>
        <member name="[Query].[ProdavacNaziv].&amp;[Carolyn Orr]"/>
        <member name="[Query].[ProdavacNaziv].&amp;[Carrie Ball]"/>
        <member name="[Query].[ProdavacNaziv].&amp;[Carrie Berg]"/>
        <member name="[Query].[ProdavacNaziv].&amp;[Carrie Bray]"/>
        <member name="[Query].[ProdavacNaziv].&amp;[Carrie Hess]"/>
        <member name="[Query].[ProdavacNaziv].&amp;[Carrie Ruiz]"/>
        <member name="[Query].[ProdavacNaziv].&amp;[Cary Baxter]"/>
        <member name="[Query].[ProdavacNaziv].&amp;[Cary Booker]"/>
        <member name="[Query].[ProdavacNaziv].&amp;[Cary Conrad]"/>
        <member name="[Query].[ProdavacNaziv].&amp;[Cary Davies]"/>
        <member name="[Query].[ProdavacNaziv].&amp;[Cary Golden]"/>
        <member name="[Query].[ProdavacNaziv].&amp;[Cary Graves]"/>
        <member name="[Query].[ProdavacNaziv].&amp;[Cary Maddox]"/>
        <member name="[Query].[ProdavacNaziv].&amp;[Cary Mendez]"/>
        <member name="[Query].[ProdavacNaziv].&amp;[Cary Powell]"/>
        <member name="[Query].[ProdavacNaziv].&amp;[Cary Sawyer]"/>
        <member name="[Query].[ProdavacNaziv].&amp;[Cary Sexton]"/>
        <member name="[Query].[ProdavacNaziv].&amp;[Cary Snyder]"/>
        <member name="[Query].[ProdavacNaziv].&amp;[Cary Turner]"/>
        <member name="[Query].[ProdavacNaziv].&amp;[Cary Warren]"/>
        <member name="[Query].[ProdavacNaziv].&amp;[Casey Ayers]"/>
        <member name="[Query].[ProdavacNaziv].&amp;[Casey Brock]"/>
        <member name="[Query].[ProdavacNaziv].&amp;[Casey Chang]"/>
        <member name="[Query].[ProdavacNaziv].&amp;[Casey Curry]"/>
        <member name="[Query].[ProdavacNaziv].&amp;[Casey Glass]"/>
        <member name="[Query].[ProdavacNaziv].&amp;[Casey Grant]"/>
        <member name="[Query].[ProdavacNaziv].&amp;[Casey Hobbs]"/>
        <member name="[Query].[ProdavacNaziv].&amp;[Casey Kirby]"/>
        <member name="[Query].[ProdavacNaziv].&amp;[Casey Patel]"/>
        <member name="[Query].[ProdavacNaziv].&amp;[Casey Young]"/>
        <member name="[Query].[ProdavacNaziv].&amp;[Cassie Best]"/>
        <member name="[Query].[ProdavacNaziv].&amp;[Cassie Byrd]"/>
        <member name="[Query].[ProdavacNaziv].&amp;[Cassie Good]"/>
        <member name="[Query].[ProdavacNaziv].&amp;[Cassie Luna]"/>
        <member name="[Query].[ProdavacNaziv].&amp;[Cassie Owen]"/>
        <member name="[Query].[ProdavacNaziv].&amp;[Cassie Pace]"/>
        <member name="[Query].[ProdavacNaziv].&amp;[Cassie Paul]"/>
        <member name="[Query].[ProdavacNaziv].&amp;[Cassie Reed]"/>
        <member name="[Query].[ProdavacNaziv].&amp;[Cassie Shah]"/>
        <member name="[Query].[ProdavacNaziv].&amp;[Cathy Baker]"/>
        <member name="[Query].[ProdavacNaziv].&amp;[Cathy Boyer]"/>
        <member name="[Query].[ProdavacNaziv].&amp;[Cathy Cohen]"/>
        <member name="[Query].[ProdavacNaziv].&amp;[Cathy Johns]"/>
        <member name="[Query].[ProdavacNaziv].&amp;[Cathy Kline]"/>
        <member name="[Query].[ProdavacNaziv].&amp;[Cathy Lewis]"/>
        <member name="[Query].[ProdavacNaziv].&amp;[Cathy Noble]"/>
        <member name="[Query].[ProdavacNaziv].&amp;[Cathy Pratt]"/>
        <member name="[Query].[ProdavacNaziv].&amp;[Cathy Salas]"/>
        <member name="[Query].[ProdavacNaziv].&amp;[Cathy Stout]"/>
        <member name="[Query].[ProdavacNaziv].&amp;[Cathy Weeks]"/>
        <member name="[Query].[ProdavacNaziv].&amp;[Cathy White]"/>
        <member name="[Query].[ProdavacNaziv].&amp;[Cecil Ewing]"/>
        <member name="[Query].[ProdavacNaziv].&amp;[Cecil Haney]"/>
        <member name="[Query].[ProdavacNaziv].&amp;[Cecil Hodge]"/>
        <member name="[Query].[ProdavacNaziv].&amp;[Cecil House]"/>
        <member name="[Query].[ProdavacNaziv].&amp;[Cecil Huber]"/>
        <member name="[Query].[ProdavacNaziv].&amp;[Cecil Mckay]"/>
        <member name="[Query].[ProdavacNaziv].&amp;[Cecil Mckee]"/>
        <member name="[Query].[ProdavacNaziv].&amp;[Cecil Mills]"/>
        <member name="[Query].[ProdavacNaziv].&amp;[Cecil Nunez]"/>
        <member name="[Query].[ProdavacNaziv].&amp;[Cecil Singh]"/>
        <member name="[Query].[ProdavacNaziv].&amp;[Cecil Stone]"/>
        <member name="[Query].[ProdavacNaziv].&amp;[Cecil Wolfe]"/>
        <member name="[Query].[ProdavacNaziv].&amp;[Cedric Buck]"/>
        <member name="[Query].[ProdavacNaziv].&amp;[Cedric Byrd]"/>
        <member name="[Query].[ProdavacNaziv].&amp;[Cedric Pope]"/>
        <member name="[Query].[ProdavacNaziv].&amp;[Cedric Roth]"/>
        <member name="[Query].[ProdavacNaziv].&amp;[Cedric Wood]"/>
        <member name="[Query].[ProdavacNaziv].&amp;[Celeste Cox]"/>
        <member name="[Query].[ProdavacNaziv].&amp;[Cesar Bryan]"/>
        <member name="[Query].[ProdavacNaziv].&amp;[Cesar Cross]"/>
        <member name="[Query].[ProdavacNaziv].&amp;[Cesar Estes]"/>
        <member name="[Query].[ProdavacNaziv].&amp;[Cesar Ewing]"/>
        <member name="[Query].[ProdavacNaziv].&amp;[Cesar Flynn]"/>
        <member name="[Query].[ProdavacNaziv].&amp;[Cesar Knapp]"/>
        <member name="[Query].[ProdavacNaziv].&amp;[Cesar Logan]"/>
        <member name="[Query].[ProdavacNaziv].&amp;[Cesar Pratt]"/>
        <member name="[Query].[ProdavacNaziv].&amp;[Cesar Reese]"/>
        <member name="[Query].[ProdavacNaziv].&amp;[Cesar Terry]"/>
        <member name="[Query].[ProdavacNaziv].&amp;[Cesar Villa]"/>
        <member name="[Query].[ProdavacNaziv].&amp;[Cesar Wiley]"/>
        <member name="[Query].[ProdavacNaziv].&amp;[Chad Abbott]"/>
        <member name="[Query].[ProdavacNaziv].&amp;[Chad Bowers]"/>
        <member name="[Query].[ProdavacNaziv].&amp;[Chad Cortez]"/>
        <member name="[Query].[ProdavacNaziv].&amp;[Chad Duarte]"/>
        <member name="[Query].[ProdavacNaziv].&amp;[Chad Glover]"/>
        <member name="[Query].[ProdavacNaziv].&amp;[Chad Golden]"/>
        <member name="[Query].[ProdavacNaziv].&amp;[Chad Jarvis]"/>
        <member name="[Query].[ProdavacNaziv].&amp;[Chad Landry]"/>
        <member name="[Query].[ProdavacNaziv].&amp;[Chad Mendez]"/>
        <member name="[Query].[ProdavacNaziv].&amp;[Chad Prince]"/>
        <member name="[Query].[ProdavacNaziv].&amp;[Chad Reilly]"/>
        <member name="[Query].[ProdavacNaziv].&amp;[Chad Santos]"/>
        <member name="[Query].[ProdavacNaziv].&amp;[Chanda Best]"/>
        <member name="[Query].[ProdavacNaziv].&amp;[Chanda Duke]"/>
        <member name="[Query].[ProdavacNaziv].&amp;[Chanda Lang]"/>
        <member name="[Query].[ProdavacNaziv].&amp;[Chanda Pace]"/>
        <member name="[Query].[ProdavacNaziv].&amp;[Chanda Paul]"/>
        <member name="[Query].[ProdavacNaziv].&amp;[Chanda Ryan]"/>
        <member name="[Query].[ProdavacNaziv].&amp;[Chanda Soto]"/>
        <member name="[Query].[ProdavacNaziv].&amp;[Chandra Lam]"/>
        <member name="[Query].[ProdavacNaziv].&amp;[Chandra May]"/>
        <member name="[Query].[ProdavacNaziv].&amp;[Charles Cox]"/>
        <member name="[Query].[ProdavacNaziv].&amp;[Charles May]"/>
        <member name="[Query].[ProdavacNaziv].&amp;[Cheri Booth]"/>
        <member name="[Query].[ProdavacNaziv].&amp;[Cheri Lopez]"/>
        <member name="[Query].[ProdavacNaziv].&amp;[Cheri Miles]"/>
        <member name="[Query].[ProdavacNaziv].&amp;[Cheri Ortiz]"/>
        <member name="[Query].[ProdavacNaziv].&amp;[Cheri Terry]"/>
        <member name="[Query].[ProdavacNaziv].&amp;[Cherie Berg]"/>
        <member name="[Query].[ProdavacNaziv].&amp;[Cherie Bray]"/>
        <member name="[Query].[ProdavacNaziv].&amp;[Cherie Cain]"/>
        <member name="[Query].[ProdavacNaziv].&amp;[Cherie Dyer]"/>
        <member name="[Query].[ProdavacNaziv].&amp;[Cherie Frey]"/>
        <member name="[Query].[ProdavacNaziv].&amp;[Cherie Good]"/>
        <member name="[Query].[ProdavacNaziv].&amp;[Cherie Hull]"/>
        <member name="[Query].[ProdavacNaziv].&amp;[Cherie Knox]"/>
        <member name="[Query].[ProdavacNaziv].&amp;[Cherie Rich]"/>
        <member name="[Query].[ProdavacNaziv].&amp;[Cherie Yang]"/>
        <member name="[Query].[ProdavacNaziv].&amp;[Cheryl Berg]"/>
        <member name="[Query].[ProdavacNaziv].&amp;[Cheryl Clay]"/>
        <member name="[Query].[ProdavacNaziv].&amp;[Cheryl Dean]"/>
        <member name="[Query].[ProdavacNaziv].&amp;[Chester Lam]"/>
        <member name="[Query].[ProdavacNaziv].&amp;[Chester Ray]"/>
        <member name="[Query].[ProdavacNaziv].&amp;[Chris Adams]"/>
        <member name="[Query].[ProdavacNaziv].&amp;[Chris Berry]"/>
        <member name="[Query].[ProdavacNaziv].&amp;[Chris Bryan]"/>
        <member name="[Query].[ProdavacNaziv].&amp;[Chris Chang]"/>
        <member name="[Query].[ProdavacNaziv].&amp;[Chris Davis]"/>
        <member name="[Query].[ProdavacNaziv].&amp;[Chris Ellis]"/>
        <member name="[Query].[ProdavacNaziv].&amp;[Chris Frank]"/>
        <member name="[Query].[ProdavacNaziv].&amp;[Chris Huang]"/>
        <member name="[Query].[ProdavacNaziv].&amp;[Chris Klein]"/>
        <member name="[Query].[ProdavacNaziv].&amp;[Chris Logan]"/>
        <member name="[Query].[ProdavacNaziv].&amp;[Chris Payne]"/>
        <member name="[Query].[ProdavacNaziv].&amp;[Chris Watts]"/>
        <member name="[Query].[ProdavacNaziv].&amp;[Chris Wyatt]"/>
        <member name="[Query].[ProdavacNaziv].&amp;[Christa May]"/>
        <member name="[Query].[ProdavacNaziv].&amp;[Christy Fox]"/>
        <member name="[Query].[ProdavacNaziv].&amp;[Christy Kim]"/>
        <member name="[Query].[ProdavacNaziv].&amp;[Cindy Boyer]"/>
        <member name="[Query].[ProdavacNaziv].&amp;[Cindy Chung]"/>
        <member name="[Query].[ProdavacNaziv].&amp;[Cindy Lloyd]"/>
        <member name="[Query].[ProdavacNaziv].&amp;[Cindy Miles]"/>
        <member name="[Query].[ProdavacNaziv].&amp;[Cindy Moran]"/>
        <member name="[Query].[ProdavacNaziv].&amp;[Cindy Pratt]"/>
        <member name="[Query].[ProdavacNaziv].&amp;[Cindy Velez]"/>
        <member name="[Query].[ProdavacNaziv].&amp;[Claire Buck]"/>
        <member name="[Query].[ProdavacNaziv].&amp;[Claire Hill]"/>
        <member name="[Query].[ProdavacNaziv].&amp;[Claire Kidd]"/>
        <member name="[Query].[ProdavacNaziv].&amp;[Claire Long]"/>
        <member name="[Query].[ProdavacNaziv].&amp;[Claire Pena]"/>
        <member name="[Query].[ProdavacNaziv].&amp;[Claire Wall]"/>
        <member name="[Query].[ProdavacNaziv].&amp;[Clarissa Wu]"/>
        <member name="[Query].[ProdavacNaziv].&amp;[Claude Duke]"/>
        <member name="[Query].[ProdavacNaziv].&amp;[Claude Moss]"/>
        <member name="[Query].[ProdavacNaziv].&amp;[Claude Pena]"/>
        <member name="[Query].[ProdavacNaziv].&amp;[Claude Ware]"/>
        <member name="[Query].[ProdavacNaziv].&amp;[Claudia Ali]"/>
        <member name="[Query].[ProdavacNaziv].&amp;[Claudia Fox]"/>
        <member name="[Query].[ProdavacNaziv].&amp;[Claudia Ray]"/>
        <member name="[Query].[ProdavacNaziv].&amp;[Clay Barnes]"/>
        <member name="[Query].[ProdavacNaziv].&amp;[Clay Conway]"/>
        <member name="[Query].[ProdavacNaziv].&amp;[Clay Cooper]"/>
        <member name="[Query].[ProdavacNaziv].&amp;[Clay Dawson]"/>
        <member name="[Query].[ProdavacNaziv].&amp;[Clay Duncan]"/>
        <member name="[Query].[ProdavacNaziv].&amp;[Clay Guzman]"/>
        <member name="[Query].[ProdavacNaziv].&amp;[Clay Kramer]"/>
        <member name="[Query].[ProdavacNaziv].&amp;[Clay Madden]"/>
        <member name="[Query].[ProdavacNaziv].&amp;[Clay Miller]"/>
        <member name="[Query].[ProdavacNaziv].&amp;[Clay Monroe]"/>
        <member name="[Query].[ProdavacNaziv].&amp;[Clay Mullen]"/>
        <member name="[Query].[ProdavacNaziv].&amp;[Clay Norton]"/>
        <member name="[Query].[ProdavacNaziv].&amp;[Clay Obrien]"/>
        <member name="[Query].[ProdavacNaziv].&amp;[Clay Orozco]"/>
        <member name="[Query].[ProdavacNaziv].&amp;[Clay Phelps]"/>
        <member name="[Query].[ProdavacNaziv].&amp;[Clay Warren]"/>
        <member name="[Query].[ProdavacNaziv].&amp;[Clay Werner]"/>
        <member name="[Query].[ProdavacNaziv].&amp;[Clayton Ali]"/>
        <member name="[Query].[ProdavacNaziv].&amp;[Clayton Cox]"/>
        <member name="[Query].[ProdavacNaziv].&amp;[Clint Ayers]"/>
        <member name="[Query].[ProdavacNaziv].&amp;[Clint Gibbs]"/>
        <member name="[Query].[ProdavacNaziv].&amp;[Clint Gross]"/>
        <member name="[Query].[ProdavacNaziv].&amp;[Clint Munoz]"/>
        <member name="[Query].[ProdavacNaziv].&amp;[Clint Perez]"/>
        <member name="[Query].[ProdavacNaziv].&amp;[Clint Ponce]"/>
        <member name="[Query].[ProdavacNaziv].&amp;[Clint Walsh]"/>
        <member name="[Query].[ProdavacNaziv].&amp;[Clinton Lee]"/>
        <member name="[Query].[ProdavacNaziv].&amp;[Clyde Casey]"/>
        <member name="[Query].[ProdavacNaziv].&amp;[Clyde Combs]"/>
        <member name="[Query].[ProdavacNaziv].&amp;[Clyde Ellis]"/>
        <member name="[Query].[ProdavacNaziv].&amp;[Clyde Myers]"/>
        <member name="[Query].[ProdavacNaziv].&amp;[Clyde Petty]"/>
        <member name="[Query].[ProdavacNaziv].&amp;[Clyde Pitts]"/>
        <member name="[Query].[ProdavacNaziv].&amp;[Clyde Roach]"/>
        <member name="[Query].[ProdavacNaziv].&amp;[Clyde Scott]"/>
        <member name="[Query].[ProdavacNaziv].&amp;[Clyde Solis]"/>
        <member name="[Query].[ProdavacNaziv].&amp;[Clyde Stein]"/>
        <member name="[Query].[ProdavacNaziv].&amp;[Cody Church]"/>
        <member name="[Query].[ProdavacNaziv].&amp;[Cody Farley]"/>
        <member name="[Query].[ProdavacNaziv].&amp;[Cody Guerra]"/>
        <member name="[Query].[ProdavacNaziv].&amp;[Cody Haynes]"/>
        <member name="[Query].[ProdavacNaziv].&amp;[Cody Herman]"/>
        <member name="[Query].[ProdavacNaziv].&amp;[Cody Holden]"/>
        <member name="[Query].[ProdavacNaziv].&amp;[Cody Rangel]"/>
        <member name="[Query].[ProdavacNaziv].&amp;[Cody Riddle]"/>
        <member name="[Query].[ProdavacNaziv].&amp;[Cody Robles]"/>
        <member name="[Query].[ProdavacNaziv].&amp;[Colby Bauer]"/>
        <member name="[Query].[ProdavacNaziv].&amp;[Colby Booth]"/>
        <member name="[Query].[ProdavacNaziv].&amp;[Colby Craig]"/>
        <member name="[Query].[ProdavacNaziv].&amp;[Colby Ewing]"/>
        <member name="[Query].[ProdavacNaziv].&amp;[Colby Gomez]"/>
        <member name="[Query].[ProdavacNaziv].&amp;[Colby Hobbs]"/>
        <member name="[Query].[ProdavacNaziv].&amp;[Colby House]"/>
        <member name="[Query].[ProdavacNaziv].&amp;[Colby Johns]"/>
        <member name="[Query].[ProdavacNaziv].&amp;[Colby Miles]"/>
        <member name="[Query].[ProdavacNaziv].&amp;[Colby Moyer]"/>
        <member name="[Query].[ProdavacNaziv].&amp;[Colby Myers]"/>
        <member name="[Query].[ProdavacNaziv].&amp;[Colby Rubio]"/>
        <member name="[Query].[ProdavacNaziv].&amp;[Colby Singh]"/>
        <member name="[Query].[ProdavacNaziv].&amp;[Colin David]"/>
        <member name="[Query].[ProdavacNaziv].&amp;[Colin Ewing]"/>
        <member name="[Query].[ProdavacNaziv].&amp;[Colin Foley]"/>
        <member name="[Query].[ProdavacNaziv].&amp;[Colin Greer]"/>
        <member name="[Query].[ProdavacNaziv].&amp;[Colin Jones]"/>
        <member name="[Query].[ProdavacNaziv].&amp;[Colin Kline]"/>
        <member name="[Query].[ProdavacNaziv].&amp;[Colin Lyons]"/>
        <member name="[Query].[ProdavacNaziv].&amp;[Colin Mayer]"/>
        <member name="[Query].[ProdavacNaziv].&amp;[Colin Parks]"/>
        <member name="[Query].[ProdavacNaziv].&amp;[Colin Rocha]"/>
        <member name="[Query].[ProdavacNaziv].&amp;[Colin Watts]"/>
        <member name="[Query].[ProdavacNaziv].&amp;[Colleen Roy]"/>
        <member name="[Query].[ProdavacNaziv].&amp;[Connie Choi]"/>
        <member name="[Query].[ProdavacNaziv].&amp;[Connie Hale]"/>
        <member name="[Query].[ProdavacNaziv].&amp;[Connie Kane]"/>
        <member name="[Query].[ProdavacNaziv].&amp;[Connie Kent]"/>
        <member name="[Query].[ProdavacNaziv].&amp;[Connie Rich]"/>
        <member name="[Query].[ProdavacNaziv].&amp;[Connie Todd]"/>
        <member name="[Query].[ProdavacNaziv].&amp;[Connie Wolf]"/>
        <member name="[Query].[ProdavacNaziv].&amp;[Corey Baker]"/>
        <member name="[Query].[ProdavacNaziv].&amp;[Corey Boone]"/>
        <member name="[Query].[ProdavacNaziv].&amp;[Corey Bryan]"/>
        <member name="[Query].[ProdavacNaziv].&amp;[Corey Craig]"/>
        <member name="[Query].[ProdavacNaziv].&amp;[Corey Doyle]"/>
        <member name="[Query].[ProdavacNaziv].&amp;[Corey Klein]"/>
        <member name="[Query].[ProdavacNaziv].&amp;[Corey Miles]"/>
        <member name="[Query].[ProdavacNaziv].&amp;[Corey Ortiz]"/>
        <member name="[Query].[ProdavacNaziv].&amp;[Corey Payne]"/>
        <member name="[Query].[ProdavacNaziv].&amp;[Corey Woods]"/>
        <member name="[Query].[ProdavacNaziv].&amp;[Cory Barber]"/>
        <member name="[Query].[ProdavacNaziv].&amp;[Cory Chaney]"/>
        <member name="[Query].[ProdavacNaziv].&amp;[Cory Conner]"/>
        <member name="[Query].[ProdavacNaziv].&amp;[Cory Peters]"/>
        <member name="[Query].[ProdavacNaziv].&amp;[Cory Powell]"/>
        <member name="[Query].[ProdavacNaziv].&amp;[Cory Santos]"/>
        <member name="[Query].[ProdavacNaziv].&amp;[Courtney Ho]"/>
        <member name="[Query].[ProdavacNaziv].&amp;[Craig Avery]"/>
        <member name="[Query].[ProdavacNaziv].&amp;[Craig Bryan]"/>
        <member name="[Query].[ProdavacNaziv].&amp;[Craig Burns]"/>
        <member name="[Query].[ProdavacNaziv].&amp;[Craig James]"/>
        <member name="[Query].[ProdavacNaziv].&amp;[Craig Lloyd]"/>
        <member name="[Query].[ProdavacNaziv].&amp;[Craig Ochoa]"/>
        <member name="[Query].[ProdavacNaziv].&amp;[Craig Riggs]"/>
        <member name="[Query].[ProdavacNaziv].&amp;[Craig Weeks]"/>
        <member name="[Query].[ProdavacNaziv].&amp;[Curtis Byrd]"/>
        <member name="[Query].[ProdavacNaziv].&amp;[Curtis Cobb]"/>
        <member name="[Query].[ProdavacNaziv].&amp;[Curtis Cole]"/>
        <member name="[Query].[ProdavacNaziv].&amp;[Curtis Leon]"/>
        <member name="[Query].[ProdavacNaziv].&amp;[Curtis Mayo]"/>
        <member name="[Query].[ProdavacNaziv].&amp;[Curtis Pena]"/>
        <member name="[Query].[ProdavacNaziv].&amp;[Curtis Reid]"/>
        <member name="[Query].[ProdavacNaziv].&amp;[Curtis Sosa]"/>
        <member name="[Query].[ProdavacNaziv].&amp;[Curtis Vega]"/>
        <member name="[Query].[ProdavacNaziv].&amp;[Cynthia Liu]"/>
        <member name="[Query].[ProdavacNaziv].&amp;[Dale Abbott]"/>
        <member name="[Query].[ProdavacNaziv].&amp;[Dale Gibson]"/>
        <member name="[Query].[ProdavacNaziv].&amp;[Dale Holden]"/>
        <member name="[Query].[ProdavacNaziv].&amp;[Dale Howard]"/>
        <member name="[Query].[ProdavacNaziv].&amp;[Dale Juarez]"/>
        <member name="[Query].[ProdavacNaziv].&amp;[Dale Knight]"/>
        <member name="[Query].[ProdavacNaziv].&amp;[Dale Lucero]"/>
        <member name="[Query].[ProdavacNaziv].&amp;[Dale Mathis]"/>
        <member name="[Query].[ProdavacNaziv].&amp;[Dale Moreno]"/>
        <member name="[Query].[ProdavacNaziv].&amp;[Dale Morris]"/>
        <member name="[Query].[ProdavacNaziv].&amp;[Dale Oliver]"/>
        <member name="[Query].[ProdavacNaziv].&amp;[Dale Porter]"/>
        <member name="[Query].[ProdavacNaziv].&amp;[Dale Prince]"/>
        <member name="[Query].[ProdavacNaziv].&amp;[Dale Reeves]"/>
        <member name="[Query].[ProdavacNaziv].&amp;[Dale Sexton]"/>
        <member name="[Query].[ProdavacNaziv].&amp;[Dale Spears]"/>
        <member name="[Query].[ProdavacNaziv].&amp;[Dallas Bird]"/>
        <member name="[Query].[ProdavacNaziv].&amp;[Dallas Dunn]"/>
        <member name="[Query].[ProdavacNaziv].&amp;[Dallas Khan]"/>
        <member name="[Query].[ProdavacNaziv].&amp;[Dallas Pace]"/>
        <member name="[Query].[ProdavacNaziv].&amp;[Dallas Paul]"/>
        <member name="[Query].[ProdavacNaziv].&amp;[Dallas Rose]"/>
        <member name="[Query].[ProdavacNaziv].&amp;[Dallas Snow]"/>
        <member name="[Query].[ProdavacNaziv].&amp;[Damian Cain]"/>
        <member name="[Query].[ProdavacNaziv].&amp;[Damian Chan]"/>
        <member name="[Query].[ProdavacNaziv].&amp;[Damian Cruz]"/>
        <member name="[Query].[ProdavacNaziv].&amp;[Damian Dean]"/>
        <member name="[Query].[ProdavacNaziv].&amp;[Damian Hart]"/>
        <member name="[Query].[ProdavacNaziv].&amp;[Damian Kane]"/>
        <member name="[Query].[ProdavacNaziv].&amp;[Damian Park]"/>
        <member name="[Query].[ProdavacNaziv].&amp;[Damian Wong]"/>
        <member name="[Query].[ProdavacNaziv].&amp;[Damien Beck]"/>
        <member name="[Query].[ProdavacNaziv].&amp;[Damien Huff]"/>
        <member name="[Query].[ProdavacNaziv].&amp;[Damien Odom]"/>
        <member name="[Query].[ProdavacNaziv].&amp;[Damien Pace]"/>
        <member name="[Query].[ProdavacNaziv].&amp;[Damien Reed]"/>
        <member name="[Query].[ProdavacNaziv].&amp;[Damien Rowe]"/>
        <member name="[Query].[ProdavacNaziv].&amp;[Damien Wade]"/>
        <member name="[Query].[ProdavacNaziv].&amp;[Damien Wolf]"/>
        <member name="[Query].[ProdavacNaziv].&amp;[Damion Bell]"/>
        <member name="[Query].[ProdavacNaziv].&amp;[Damion Diaz]"/>
        <member name="[Query].[ProdavacNaziv].&amp;[Damion Hahn]"/>
        <member name="[Query].[ProdavacNaziv].&amp;[Damon Black]"/>
        <member name="[Query].[ProdavacNaziv].&amp;[Damon Burch]"/>
        <member name="[Query].[ProdavacNaziv].&amp;[Damon Glenn]"/>
        <member name="[Query].[ProdavacNaziv].&amp;[Damon Knapp]"/>
        <member name="[Query].[ProdavacNaziv].&amp;[Damon Lloyd]"/>
        <member name="[Query].[ProdavacNaziv].&amp;[Damon Lopez]"/>
        <member name="[Query].[ProdavacNaziv].&amp;[Damon Pratt]"/>
        <member name="[Query].[ProdavacNaziv].&amp;[Damon Sloan]"/>
        <member name="[Query].[ProdavacNaziv].&amp;[Damon Stein]"/>
        <member name="[Query].[ProdavacNaziv].&amp;[Damon Terry]"/>
        <member name="[Query].[ProdavacNaziv].&amp;[Damon Zhang]"/>
        <member name="[Query].[ProdavacNaziv].&amp;[Dan Bennett]"/>
        <member name="[Query].[ProdavacNaziv].&amp;[Dan Bernard]"/>
        <member name="[Query].[ProdavacNaziv].&amp;[Dan Sellers]"/>
        <member name="[Query].[ProdavacNaziv].&amp;[Dan Shepard]"/>
        <member name="[Query].[ProdavacNaziv].&amp;[Dan Stevens]"/>
        <member name="[Query].[ProdavacNaziv].&amp;[Dana Bender]"/>
        <member name="[Query].[ProdavacNaziv].&amp;[Dana Benson]"/>
        <member name="[Query].[ProdavacNaziv].&amp;[Dana Benton]"/>
        <member name="[Query].[ProdavacNaziv].&amp;[Dana Burton]"/>
        <member name="[Query].[ProdavacNaziv].&amp;[Dana Fields]"/>
        <member name="[Query].[ProdavacNaziv].&amp;[Dana Henson]"/>
        <member name="[Query].[ProdavacNaziv].&amp;[Dana Jensen]"/>
        <member name="[Query].[ProdavacNaziv].&amp;[Dana Mercer]"/>
        <member name="[Query].[ProdavacNaziv].&amp;[Dana Mosley]"/>
        <member name="[Query].[ProdavacNaziv].&amp;[Dana Potter]"/>
        <member name="[Query].[ProdavacNaziv].&amp;[Dana Steele]"/>
        <member name="[Query].[ProdavacNaziv].&amp;[Daniel Frye]"/>
        <member name="[Query].[ProdavacNaziv].&amp;[Daniel Holt]"/>
        <member name="[Query].[ProdavacNaziv].&amp;[Daniel Hood]"/>
        <member name="[Query].[ProdavacNaziv].&amp;[Danielle Le]"/>
        <member name="[Query].[ProdavacNaziv].&amp;[Danielle Wu]"/>
        <member name="[Query].[ProdavacNaziv].&amp;[Danny Ayala]"/>
        <member name="[Query].[ProdavacNaziv].&amp;[Danny Costa]"/>
        <member name="[Query].[ProdavacNaziv].&amp;[Danny Cowan]"/>
        <member name="[Query].[ProdavacNaziv].&amp;[Danny Downs]"/>
        <member name="[Query].[ProdavacNaziv].&amp;[Danny Floyd]"/>
        <member name="[Query].[ProdavacNaziv].&amp;[Danny Gould]"/>
        <member name="[Query].[ProdavacNaziv].&amp;[Danny Lloyd]"/>
        <member name="[Query].[ProdavacNaziv].&amp;[Danny Mccoy]"/>
        <member name="[Query].[ProdavacNaziv].&amp;[Danny Moody]"/>
        <member name="[Query].[ProdavacNaziv].&amp;[Danny Nixon]"/>
        <member name="[Query].[ProdavacNaziv].&amp;[Danny Pratt]"/>
        <member name="[Query].[ProdavacNaziv].&amp;[Dante Beard]"/>
        <member name="[Query].[ProdavacNaziv].&amp;[Dante Duffy]"/>
        <member name="[Query].[ProdavacNaziv].&amp;[Dante Moore]"/>
        <member name="[Query].[ProdavacNaziv].&amp;[Dante Olson]"/>
        <member name="[Query].[ProdavacNaziv].&amp;[Dante Stark]"/>
        <member name="[Query].[ProdavacNaziv].&amp;[Dante Vance]"/>
        <member name="[Query].[ProdavacNaziv].&amp;[Dante Woods]"/>
        <member name="[Query].[ProdavacNaziv].&amp;[Daphne Beck]"/>
        <member name="[Query].[ProdavacNaziv].&amp;[Daphne Carr]"/>
        <member name="[Query].[ProdavacNaziv].&amp;[Daphne Dyer]"/>
        <member name="[Query].[ProdavacNaziv].&amp;[Daphne Good]"/>
        <member name="[Query].[ProdavacNaziv].&amp;[Daphne Hart]"/>
        <member name="[Query].[ProdavacNaziv].&amp;[Daphne Nash]"/>
        <member name="[Query].[ProdavacNaziv].&amp;[Daphne Soto]"/>
        <member name="[Query].[ProdavacNaziv].&amp;[Darcy Colon]"/>
        <member name="[Query].[ProdavacNaziv].&amp;[Darcy Combs]"/>
        <member name="[Query].[ProdavacNaziv].&amp;[Darcy Cowan]"/>
        <member name="[Query].[ProdavacNaziv].&amp;[Darcy Davis]"/>
        <member name="[Query].[ProdavacNaziv].&amp;[Darcy Drake]"/>
        <member name="[Query].[ProdavacNaziv].&amp;[Darcy Fritz]"/>
        <member name="[Query].[ProdavacNaziv].&amp;[Darcy Green]"/>
        <member name="[Query].[ProdavacNaziv].&amp;[Darcy Lloyd]"/>
        <member name="[Query].[ProdavacNaziv].&amp;[Darcy Lucas]"/>
        <member name="[Query].[ProdavacNaziv].&amp;[Darcy Moses]"/>
        <member name="[Query].[ProdavacNaziv].&amp;[Darcy Ochoa]"/>
        <member name="[Query].[ProdavacNaziv].&amp;[Darcy Russo]"/>
        <member name="[Query].[ProdavacNaziv].&amp;[Darcy Salas]"/>
        <member name="[Query].[ProdavacNaziv].&amp;[Darcy Short]"/>
        <member name="[Query].[ProdavacNaziv].&amp;[Darcy Sloan]"/>
        <member name="[Query].[ProdavacNaziv].&amp;[Darcy Solis]"/>
        <member name="[Query].[ProdavacNaziv].&amp;[Darcy Wells]"/>
        <member name="[Query].[ProdavacNaziv].&amp;[Darin Boyle]"/>
        <member name="[Query].[ProdavacNaziv].&amp;[Darin Brock]"/>
        <member name="[Query].[ProdavacNaziv].&amp;[Darin Combs]"/>
        <member name="[Query].[ProdavacNaziv].&amp;[Darin Leach]"/>
        <member name="[Query].[ProdavacNaziv].&amp;[Darin Lucas]"/>
        <member name="[Query].[ProdavacNaziv].&amp;[Darin Lyons]"/>
        <member name="[Query].[ProdavacNaziv].&amp;[Darin Marks]"/>
        <member name="[Query].[ProdavacNaziv].&amp;[Darin Ramos]"/>
        <member name="[Query].[ProdavacNaziv].&amp;[Darin Rocha]"/>
        <member name="[Query].[ProdavacNaziv].&amp;[Darius Bass]"/>
        <member name="[Query].[ProdavacNaziv].&amp;[Darius Ford]"/>
        <member name="[Query].[ProdavacNaziv].&amp;[Darius Frey]"/>
        <member name="[Query].[ProdavacNaziv].&amp;[Darius Levy]"/>
        <member name="[Query].[ProdavacNaziv].&amp;[Darius Meza]"/>
        <member name="[Query].[ProdavacNaziv].&amp;[Darius Ross]"/>
        <member name="[Query].[ProdavacNaziv].&amp;[Darius Webb]"/>
        <member name="[Query].[ProdavacNaziv].&amp;[Darla Ayala]"/>
        <member name="[Query].[ProdavacNaziv].&amp;[Darla Blair]"/>
        <member name="[Query].[ProdavacNaziv].&amp;[Darla House]"/>
        <member name="[Query].[ProdavacNaziv].&amp;[Darla Johns]"/>
        <member name="[Query].[ProdavacNaziv].&amp;[Darla Marsh]"/>
        <member name="[Query].[ProdavacNaziv].&amp;[Darla Mccoy]"/>
        <member name="[Query].[ProdavacNaziv].&amp;[Darla Payne]"/>
        <member name="[Query].[ProdavacNaziv].&amp;[Darla Roach]"/>
        <member name="[Query].[ProdavacNaziv].&amp;[Darla Silva]"/>
        <member name="[Query].[ProdavacNaziv].&amp;[Darla Singh]"/>
        <member name="[Query].[ProdavacNaziv].&amp;[Darla Stout]"/>
        <member name="[Query].[ProdavacNaziv].&amp;[Darla Yates]"/>
        <member name="[Query].[ProdavacNaziv].&amp;[Darlene Key]"/>
        <member name="[Query].[ProdavacNaziv].&amp;[Darnell Cox]"/>
        <member name="[Query].[ProdavacNaziv].&amp;[Darnell Roy]"/>
        <member name="[Query].[ProdavacNaziv].&amp;[Darrell May]"/>
        <member name="[Query].[ProdavacNaziv].&amp;[Darrell Orr]"/>
        <member name="[Query].[ProdavacNaziv].&amp;[Darren Barr]"/>
        <member name="[Query].[ProdavacNaziv].&amp;[Darren Howe]"/>
        <member name="[Query].[ProdavacNaziv].&amp;[Darren Kane]"/>
        <member name="[Query].[ProdavacNaziv].&amp;[Darren Khan]"/>
        <member name="[Query].[ProdavacNaziv].&amp;[Darren Leon]"/>
        <member name="[Query].[ProdavacNaziv].&amp;[Darren Love]"/>
        <member name="[Query].[ProdavacNaziv].&amp;[Darren Park]"/>
        <member name="[Query].[ProdavacNaziv].&amp;[Darren Paul]"/>
        <member name="[Query].[ProdavacNaziv].&amp;[Darren Pope]"/>
        <member name="[Query].[ProdavacNaziv].&amp;[Darren Rush]"/>
        <member name="[Query].[ProdavacNaziv].&amp;[Darrick Cox]"/>
        <member name="[Query].[ProdavacNaziv].&amp;[Darrick Ray]"/>
        <member name="[Query].[ProdavacNaziv].&amp;[Darrin Barr]"/>
        <member name="[Query].[ProdavacNaziv].&amp;[Darrin Howe]"/>
        <member name="[Query].[ProdavacNaziv].&amp;[Darrin Mack]"/>
        <member name="[Query].[ProdavacNaziv].&amp;[Darrin Sosa]"/>
        <member name="[Query].[ProdavacNaziv].&amp;[Darryl Best]"/>
        <member name="[Query].[ProdavacNaziv].&amp;[Darryl Cain]"/>
        <member name="[Query].[ProdavacNaziv].&amp;[Darryl Case]"/>
        <member name="[Query].[ProdavacNaziv].&amp;[Darryl Hess]"/>
        <member name="[Query].[ProdavacNaziv].&amp;[Darryl Howe]"/>
        <member name="[Query].[ProdavacNaziv].&amp;[Darryl Lara]"/>
        <member name="[Query].[ProdavacNaziv].&amp;[Darryl Long]"/>
        <member name="[Query].[ProdavacNaziv].&amp;[Darryl Lynn]"/>
        <member name="[Query].[ProdavacNaziv].&amp;[Darryl Paul]"/>
        <member name="[Query].[ProdavacNaziv].&amp;[Darryl Roth]"/>
        <member name="[Query].[ProdavacNaziv].&amp;[Darryl Todd]"/>
        <member name="[Query].[ProdavacNaziv].&amp;[Darryl Webb]"/>
        <member name="[Query].[ProdavacNaziv].&amp;[Darryl Wise]"/>
        <member name="[Query].[ProdavacNaziv].&amp;[Daryl Ayala]"/>
        <member name="[Query].[ProdavacNaziv].&amp;[Daryl Burns]"/>
        <member name="[Query].[ProdavacNaziv].&amp;[Daryl Carey]"/>
        <member name="[Query].[ProdavacNaziv].&amp;[Daryl Craig]"/>
        <member name="[Query].[ProdavacNaziv].&amp;[Daryl Gates]"/>
        <member name="[Query].[ProdavacNaziv].&amp;[Daryl Huang]"/>
        <member name="[Query].[ProdavacNaziv].&amp;[Daryl Kline]"/>
        <member name="[Query].[ProdavacNaziv].&amp;[Daryl Lucas]"/>
        <member name="[Query].[ProdavacNaziv].&amp;[Daryl Moyer]"/>
        <member name="[Query].[ProdavacNaziv].&amp;[Daryl Simon]"/>
        <member name="[Query].[ProdavacNaziv].&amp;[Daryl Singh]"/>
        <member name="[Query].[ProdavacNaziv].&amp;[Daryl Vance]"/>
        <member name="[Query].[ProdavacNaziv].&amp;[Daryl Zhang]"/>
        <member name="[Query].[ProdavacNaziv].&amp;[David Black]"/>
        <member name="[Query].[ProdavacNaziv].&amp;[David Lyons]"/>
        <member name="[Query].[ProdavacNaziv].&amp;[David Moody]"/>
        <member name="[Query].[ProdavacNaziv].&amp;[David Moses]"/>
        <member name="[Query].[ProdavacNaziv].&amp;[David Olson]"/>
        <member name="[Query].[ProdavacNaziv].&amp;[Dawn Bowers]"/>
        <member name="[Query].[ProdavacNaziv].&amp;[Dawn Campos]"/>
        <member name="[Query].[ProdavacNaziv].&amp;[Dawn Curtis]"/>
        <member name="[Query].[ProdavacNaziv].&amp;[Dawn Davies]"/>
        <member name="[Query].[ProdavacNaziv].&amp;[Dawn Lester]"/>
        <member name="[Query].[ProdavacNaziv].&amp;[Dawn Lucero]"/>
        <member name="[Query].[ProdavacNaziv].&amp;[Dawn Mc Gee]"/>
        <member name="[Query].[ProdavacNaziv].&amp;[Dawn Medina]"/>
        <member name="[Query].[ProdavacNaziv].&amp;[Dawn Pierce]"/>
        <member name="[Query].[ProdavacNaziv].&amp;[Dawn Stuart]"/>
        <member name="[Query].[ProdavacNaziv].&amp;[Dawn Vaughn]"/>
        <member name="[Query].[ProdavacNaziv].&amp;[Dawn Zamora]"/>
        <member name="[Query].[ProdavacNaziv].&amp;[Dean Bailey]"/>
        <member name="[Query].[ProdavacNaziv].&amp;[Dean Branch]"/>
        <member name="[Query].[ProdavacNaziv].&amp;[Dean Cherry]"/>
        <member name="[Query].[ProdavacNaziv].&amp;[Dean Conley]"/>
        <member name="[Query].[ProdavacNaziv].&amp;[Dean Cortez]"/>
        <member name="[Query].[ProdavacNaziv].&amp;[Dean Graves]"/>
        <member name="[Query].[ProdavacNaziv].&amp;[Dean Madden]"/>
        <member name="[Query].[ProdavacNaziv].&amp;[Dean Newton]"/>
        <member name="[Query].[ProdavacNaziv].&amp;[Dean Orozco]"/>
        <member name="[Query].[ProdavacNaziv].&amp;[Dean Rivers]"/>
        <member name="[Query].[ProdavacNaziv].&amp;[Dean Thomas]"/>
        <member name="[Query].[ProdavacNaziv].&amp;[Dean Wilcox]"/>
        <member name="[Query].[ProdavacNaziv].&amp;[Dean Wright]"/>
        <member name="[Query].[ProdavacNaziv].&amp;[Deana Allen]"/>
        <member name="[Query].[ProdavacNaziv].&amp;[Deana Boyer]"/>
        <member name="[Query].[ProdavacNaziv].&amp;[Deana Brown]"/>
        <member name="[Query].[ProdavacNaziv].&amp;[Deana Cline]"/>
        <member name="[Query].[ProdavacNaziv].&amp;[Deana Downs]"/>
        <member name="[Query].[ProdavacNaziv].&amp;[Deana Evans]"/>
        <member name="[Query].[ProdavacNaziv].&amp;[Deana Gross]"/>
        <member name="[Query].[ProdavacNaziv].&amp;[Deana Hobbs]"/>
        <member name="[Query].[ProdavacNaziv].&amp;[Deana House]"/>
        <member name="[Query].[ProdavacNaziv].&amp;[Deana Huber]"/>
        <member name="[Query].[ProdavacNaziv].&amp;[Deana Johns]"/>
        <member name="[Query].[ProdavacNaziv].&amp;[Deana Leach]"/>
        <member name="[Query].[ProdavacNaziv].&amp;[Deana Marsh]"/>
        <member name="[Query].[ProdavacNaziv].&amp;[Deana Pitts]"/>
        <member name="[Query].[ProdavacNaziv].&amp;[Deana Riley]"/>
        <member name="[Query].[ProdavacNaziv].&amp;[Deana Small]"/>
        <member name="[Query].[ProdavacNaziv].&amp;[Deana Smith]"/>
        <member name="[Query].[ProdavacNaziv].&amp;[Deana Yates]"/>
        <member name="[Query].[ProdavacNaziv].&amp;[Deanna Bell]"/>
        <member name="[Query].[ProdavacNaziv].&amp;[Deanna Cole]"/>
        <member name="[Query].[ProdavacNaziv].&amp;[Deanna Dean]"/>
        <member name="[Query].[ProdavacNaziv].&amp;[Deanna Hull]"/>
        <member name="[Query].[ProdavacNaziv].&amp;[Deanna Mata]"/>
        <member name="[Query].[ProdavacNaziv].&amp;[Deanna Ware]"/>
        <member name="[Query].[ProdavacNaziv].&amp;[Debbie Barr]"/>
        <member name="[Query].[ProdavacNaziv].&amp;[Debbie Frye]"/>
        <member name="[Query].[ProdavacNaziv].&amp;[Debbie Hull]"/>
        <member name="[Query].[ProdavacNaziv].&amp;[Deborah Fry]"/>
        <member name="[Query].[ProdavacNaziv].&amp;[Deborah Liu]"/>
        <member name="[Query].[ProdavacNaziv].&amp;[Debra Crane]"/>
        <member name="[Query].[ProdavacNaziv].&amp;[Debra Hogan]"/>
        <member name="[Query].[ProdavacNaziv].&amp;[Debra Lucas]"/>
        <member name="[Query].[ProdavacNaziv].&amp;[Debra Mayer]"/>
        <member name="[Query].[ProdavacNaziv].&amp;[Debra Miles]"/>
        <member name="[Query].[ProdavacNaziv].&amp;[Debra Reyes]"/>
        <member name="[Query].[ProdavacNaziv].&amp;[Debra Stone]"/>
        <member name="[Query].[ProdavacNaziv].&amp;[Demond Bean]"/>
        <member name="[Query].[ProdavacNaziv].&amp;[Demond Cobb]"/>
        <member name="[Query].[ProdavacNaziv].&amp;[Demond Cole]"/>
        <member name="[Query].[ProdavacNaziv].&amp;[Demond Hunt]"/>
        <member name="[Query].[ProdavacNaziv].&amp;[Demond Yang]"/>
        <member name="[Query].[ProdavacNaziv].&amp;[Dena Abbott]"/>
        <member name="[Query].[ProdavacNaziv].&amp;[Dena Barton]"/>
        <member name="[Query].[ProdavacNaziv].&amp;[Dena Burton]"/>
        <member name="[Query].[ProdavacNaziv].&amp;[Dena Coffey]"/>
        <member name="[Query].[ProdavacNaziv].&amp;[Dena Conley]"/>
        <member name="[Query].[ProdavacNaziv].&amp;[Dena Dawson]"/>
        <member name="[Query].[ProdavacNaziv].&amp;[Dena Dudley]"/>
        <member name="[Query].[ProdavacNaziv].&amp;[Dena Juarez]"/>
        <member name="[Query].[ProdavacNaziv].&amp;[Dena Macias]"/>
        <member name="[Query].[ProdavacNaziv].&amp;[Dena Monroe]"/>
        <member name="[Query].[ProdavacNaziv].&amp;[Dena Morrow]"/>
        <member name="[Query].[ProdavacNaziv].&amp;[Dena Newton]"/>
        <member name="[Query].[ProdavacNaziv].&amp;[Dena O'Neal]"/>
        <member name="[Query].[ProdavacNaziv].&amp;[Dena Reeves]"/>
        <member name="[Query].[ProdavacNaziv].&amp;[Dena Rogers]"/>
        <member name="[Query].[ProdavacNaziv].&amp;[Dena Steele]"/>
        <member name="[Query].[ProdavacNaziv].&amp;[Dena Tanner]"/>
        <member name="[Query].[ProdavacNaziv].&amp;[Denise Ford]"/>
        <member name="[Query].[ProdavacNaziv].&amp;[Denise Howe]"/>
        <member name="[Query].[ProdavacNaziv].&amp;[Denise Shaw]"/>
        <member name="[Query].[ProdavacNaziv].&amp;[Denise Tate]"/>
        <member name="[Query].[ProdavacNaziv].&amp;[Dennis Cruz]"/>
        <member name="[Query].[ProdavacNaziv].&amp;[Dennis Gill]"/>
        <member name="[Query].[ProdavacNaziv].&amp;[Dennis Luna]"/>
        <member name="[Query].[ProdavacNaziv].&amp;[Dennis Lynn]"/>
        <member name="[Query].[ProdavacNaziv].&amp;[Derek Baird]"/>
        <member name="[Query].[ProdavacNaziv].&amp;[Derek Davis]"/>
        <member name="[Query].[ProdavacNaziv].&amp;[Derek Eaton]"/>
        <member name="[Query].[ProdavacNaziv].&amp;[Derek Ewing]"/>
        <member name="[Query].[ProdavacNaziv].&amp;[Derek Hardy]"/>
        <member name="[Query].[ProdavacNaziv].&amp;[Derek Heath]"/>
        <member name="[Query].[ProdavacNaziv].&amp;[Derek House]"/>
        <member name="[Query].[ProdavacNaziv].&amp;[Derek Poole]"/>
        <member name="[Query].[ProdavacNaziv].&amp;[Derek Rivas]"/>
        <member name="[Query].[ProdavacNaziv].&amp;[Derick Cole]"/>
        <member name="[Query].[ProdavacNaziv].&amp;[Derick Howe]"/>
        <member name="[Query].[ProdavacNaziv].&amp;[Derick Kane]"/>
        <member name="[Query].[ProdavacNaziv].&amp;[Derick Mack]"/>
        <member name="[Query].[ProdavacNaziv].&amp;[Derick Pena]"/>
        <member name="[Query].[ProdavacNaziv].&amp;[Derick Pham]"/>
        <member name="[Query].[ProdavacNaziv].&amp;[Derrick Ali]"/>
        <member name="[Query].[ProdavacNaziv].&amp;[Desiree Ali]"/>
        <member name="[Query].[ProdavacNaziv].&amp;[Desiree Kim]"/>
        <member name="[Query].[ProdavacNaziv].&amp;[Devin Ayers]"/>
        <member name="[Query].[ProdavacNaziv].&amp;[Devin Baird]"/>
        <member name="[Query].[ProdavacNaziv].&amp;[Devin David]"/>
        <member name="[Query].[ProdavacNaziv].&amp;[Devin Klein]"/>
        <member name="[Query].[ProdavacNaziv].&amp;[Devin Lopez]"/>
        <member name="[Query].[ProdavacNaziv].&amp;[Devin Moses]"/>
        <member name="[Query].[ProdavacNaziv].&amp;[Devin Rocha]"/>
        <member name="[Query].[ProdavacNaziv].&amp;[Devin Terry]"/>
        <member name="[Query].[ProdavacNaziv].&amp;[Devon Arias]"/>
        <member name="[Query].[ProdavacNaziv].&amp;[Devon Brady]"/>
        <member name="[Query].[ProdavacNaziv].&amp;[Devon Burns]"/>
        <member name="[Query].[ProdavacNaziv].&amp;[Devon Chung]"/>
        <member name="[Query].[ProdavacNaziv].&amp;[Devon Evans]"/>
        <member name="[Query].[ProdavacNaziv].&amp;[Devon Giles]"/>
        <member name="[Query].[ProdavacNaziv].&amp;[Devon Gomez]"/>
        <member name="[Query].[ProdavacNaziv].&amp;[Devon Grant]"/>
        <member name="[Query].[ProdavacNaziv].&amp;[Devon Green]"/>
        <member name="[Query].[ProdavacNaziv].&amp;[Devon Hines]"/>
        <member name="[Query].[ProdavacNaziv].&amp;[Devon Knapp]"/>
        <member name="[Query].[ProdavacNaziv].&amp;[Devon Mejia]"/>
        <member name="[Query].[ProdavacNaziv].&amp;[Devon Parks]"/>
        <member name="[Query].[ProdavacNaziv].&amp;[Devon Solis]"/>
        <member name="[Query].[ProdavacNaziv].&amp;[Devon Walsh]"/>
        <member name="[Query].[ProdavacNaziv].&amp;[Dexter Khan]"/>
        <member name="[Query].[ProdavacNaziv].&amp;[Dexter Lang]"/>
        <member name="[Query].[ProdavacNaziv].&amp;[Dexter Moon]"/>
        <member name="[Query].[ProdavacNaziv].&amp;[Dexter Pace]"/>
        <member name="[Query].[ProdavacNaziv].&amp;[Dexter Yang]"/>
        <member name="[Query].[ProdavacNaziv].&amp;[Diana Avery]"/>
        <member name="[Query].[ProdavacNaziv].&amp;[Diana Ellis]"/>
        <member name="[Query].[ProdavacNaziv].&amp;[Diana Kline]"/>
        <member name="[Query].[ProdavacNaziv].&amp;[Diana Parks]"/>
        <member name="[Query].[ProdavacNaziv].&amp;[Diana Pratt]"/>
        <member name="[Query].[ProdavacNaziv].&amp;[Diane David]"/>
        <member name="[Query].[ProdavacNaziv].&amp;[Diane Hurst]"/>
        <member name="[Query].[ProdavacNaziv].&amp;[Diane Rivas]"/>
        <member name="[Query].[ProdavacNaziv].&amp;[Diane Rocha]"/>
        <member name="[Query].[ProdavacNaziv].&amp;[Diane Scott]"/>
        <member name="[Query].[ProdavacNaziv].&amp;[Dianna Ford]"/>
        <member name="[Query].[ProdavacNaziv].&amp;[Dianna Hart]"/>
        <member name="[Query].[ProdavacNaziv].&amp;[Dianna Lara]"/>
        <member name="[Query].[ProdavacNaziv].&amp;[Dianna Nash]"/>
        <member name="[Query].[ProdavacNaziv].&amp;[Dianna Pham]"/>
        <member name="[Query].[ProdavacNaziv].&amp;[Dianna Reed]"/>
        <member name="[Query].[ProdavacNaziv].&amp;[Dina Acosta]"/>
        <member name="[Query].[ProdavacNaziv].&amp;[Dina Atkins]"/>
        <member name="[Query].[ProdavacNaziv].&amp;[Dina Cherry]"/>
        <member name="[Query].[ProdavacNaziv].&amp;[Dina Cooley]"/>
        <member name="[Query].[ProdavacNaziv].&amp;[Dina Guerra]"/>
        <member name="[Query].[ProdavacNaziv].&amp;[Dina Harvey]"/>
        <member name="[Query].[ProdavacNaziv].&amp;[Dina Hebert]"/>
        <member name="[Query].[ProdavacNaziv].&amp;[Dina Henson]"/>
        <member name="[Query].[ProdavacNaziv].&amp;[Dina Holden]"/>
        <member name="[Query].[ProdavacNaziv].&amp;[Dina Hughes]"/>
        <member name="[Query].[ProdavacNaziv].&amp;[Dina Jordan]"/>
        <member name="[Query].[ProdavacNaziv].&amp;[Dina Krause]"/>
        <member name="[Query].[ProdavacNaziv].&amp;[Dina Little]"/>
        <member name="[Query].[ProdavacNaziv].&amp;[Dina Mathis]"/>
        <member name="[Query].[ProdavacNaziv].&amp;[Dina Orozco]"/>
        <member name="[Query].[ProdavacNaziv].&amp;[Dina Sexton]"/>
        <member name="[Query].[ProdavacNaziv].&amp;[Dina Weaver]"/>
        <member name="[Query].[ProdavacNaziv].&amp;[Dina Zamora]"/>
        <member name="[Query].[ProdavacNaziv].&amp;[Dina Zuniga]"/>
        <member name="[Query].[ProdavacNaziv].&amp;[Dion Ashley]"/>
        <member name="[Query].[ProdavacNaziv].&amp;[Dion Burton]"/>
        <member name="[Query].[ProdavacNaziv].&amp;[Dion Galvan]"/>
        <member name="[Query].[ProdavacNaziv].&amp;[Dion Guzman]"/>
        <member name="[Query].[ProdavacNaziv].&amp;[Dion Huerta]"/>
        <member name="[Query].[ProdavacNaziv].&amp;[Dion Ibarra]"/>
        <member name="[Query].[ProdavacNaziv].&amp;[Dion Kramer]"/>
        <member name="[Query].[ProdavacNaziv].&amp;[Dion Mendez]"/>
        <member name="[Query].[ProdavacNaziv].&amp;[Dion Miller]"/>
        <member name="[Query].[ProdavacNaziv].&amp;[Dion O'Neal]"/>
        <member name="[Query].[ProdavacNaziv].&amp;[Dion Pruitt]"/>
        <member name="[Query].[ProdavacNaziv].&amp;[Dion Santos]"/>
        <member name="[Query].[ProdavacNaziv].&amp;[Dominic Key]"/>
        <member name="[Query].[ProdavacNaziv].&amp;[Dominick Ho]"/>
        <member name="[Query].[ProdavacNaziv].&amp;[Don Bennett]"/>
        <member name="[Query].[ProdavacNaziv].&amp;[Don Carlson]"/>
        <member name="[Query].[ProdavacNaziv].&amp;[Don Flowers]"/>
        <member name="[Query].[ProdavacNaziv].&amp;[Don Hampton]"/>
        <member name="[Query].[ProdavacNaziv].&amp;[Don Merritt]"/>
        <member name="[Query].[ProdavacNaziv].&amp;[Don Morales]"/>
        <member name="[Query].[ProdavacNaziv].&amp;[Don Vincent]"/>
        <member name="[Query].[ProdavacNaziv].&amp;[Donald Bush]"/>
        <member name="[Query].[ProdavacNaziv].&amp;[Donald Holt]"/>
        <member name="[Query].[ProdavacNaziv].&amp;[Donald Huff]"/>
        <member name="[Query].[ProdavacNaziv].&amp;[Donald Rice]"/>
        <member name="[Query].[ProdavacNaziv].&amp;[Donald Shaw]"/>
        <member name="[Query].[ProdavacNaziv].&amp;[Donald Todd]"/>
        <member name="[Query].[ProdavacNaziv].&amp;[Donald Wall]"/>
        <member name="[Query].[ProdavacNaziv].&amp;[Donna Baker]"/>
        <member name="[Query].[ProdavacNaziv].&amp;[Donna Bryan]"/>
        <member name="[Query].[ProdavacNaziv].&amp;[Donna Burns]"/>
        <member name="[Query].[ProdavacNaziv].&amp;[Donna Cantu]"/>
        <member name="[Query].[ProdavacNaziv].&amp;[Donna Curry]"/>
        <member name="[Query].[ProdavacNaziv].&amp;[Donna David]"/>
        <member name="[Query].[ProdavacNaziv].&amp;[Donna Duffy]"/>
        <member name="[Query].[ProdavacNaziv].&amp;[Donna Giles]"/>
        <member name="[Query].[ProdavacNaziv].&amp;[Donna Green]"/>
        <member name="[Query].[ProdavacNaziv].&amp;[Donna Henry]"/>
        <member name="[Query].[ProdavacNaziv].&amp;[Donna Johns]"/>
        <member name="[Query].[ProdavacNaziv].&amp;[Donna Logan]"/>
        <member name="[Query].[ProdavacNaziv].&amp;[Donna Mayer]"/>
        <member name="[Query].[ProdavacNaziv].&amp;[Donna Silva]"/>
        <member name="[Query].[ProdavacNaziv].&amp;[Donna Weber]"/>
        <member name="[Query].[ProdavacNaziv].&amp;[Donna Wiley]"/>
        <member name="[Query].[ProdavacNaziv].&amp;[Donnie Berg]"/>
        <member name="[Query].[ProdavacNaziv].&amp;[Donnie Byrd]"/>
        <member name="[Query].[ProdavacNaziv].&amp;[Donnie Hess]"/>
        <member name="[Query].[ProdavacNaziv].&amp;[Donnie Khan]"/>
        <member name="[Query].[ProdavacNaziv].&amp;[Donovan Liu]"/>
        <member name="[Query].[ProdavacNaziv].&amp;[Donovan May]"/>
        <member name="[Query].[ProdavacNaziv].&amp;[Dora Conrad]"/>
        <member name="[Query].[ProdavacNaziv].&amp;[Dora Curtis]"/>
        <member name="[Query].[ProdavacNaziv].&amp;[Dora Gamble]"/>
        <member name="[Query].[ProdavacNaziv].&amp;[Dora Golden]"/>
        <member name="[Query].[ProdavacNaziv].&amp;[Dora Guerra]"/>
        <member name="[Query].[ProdavacNaziv].&amp;[Dora Henson]"/>
        <member name="[Query].[ProdavacNaziv].&amp;[Dora Nguyen]"/>
        <member name="[Query].[ProdavacNaziv].&amp;[Dora Rhodes]"/>
        <member name="[Query].[ProdavacNaziv].&amp;[Dora Sparks]"/>
        <member name="[Query].[ProdavacNaziv].&amp;[Doris Baird]"/>
        <member name="[Query].[ProdavacNaziv].&amp;[Doris Bates]"/>
        <member name="[Query].[ProdavacNaziv].&amp;[Doris Blair]"/>
        <member name="[Query].[ProdavacNaziv].&amp;[Doris Boone]"/>
        <member name="[Query].[ProdavacNaziv].&amp;[Doris Boyer]"/>
        <member name="[Query].[ProdavacNaziv].&amp;[Doris Combs]"/>
        <member name="[Query].[ProdavacNaziv].&amp;[Doris Doyle]"/>
        <member name="[Query].[ProdavacNaziv].&amp;[Doris Fritz]"/>
        <member name="[Query].[ProdavacNaziv].&amp;[Doris Green]"/>
        <member name="[Query].[ProdavacNaziv].&amp;[Doris Lopez]"/>
        <member name="[Query].[ProdavacNaziv].&amp;[Doris Mckee]"/>
        <member name="[Query].[ProdavacNaziv].&amp;[Doris Mills]"/>
        <member name="[Query].[ProdavacNaziv].&amp;[Doris Olson]"/>
        <member name="[Query].[ProdavacNaziv].&amp;[Doris Roman]"/>
        <member name="[Query].[ProdavacNaziv].&amp;[Doris Villa]"/>
        <member name="[Query].[ProdavacNaziv].&amp;[Douglas Fox]"/>
        <member name="[Query].[ProdavacNaziv].&amp;[Douglas Gay]"/>
        <member name="[Query].[ProdavacNaziv].&amp;[Drew Ashley]"/>
        <member name="[Query].[ProdavacNaziv].&amp;[Drew Bryant]"/>
        <member name="[Query].[ProdavacNaziv].&amp;[Drew Cortez]"/>
        <member name="[Query].[ProdavacNaziv].&amp;[Drew Cuevas]"/>
        <member name="[Query].[ProdavacNaziv].&amp;[Drew Guerra]"/>
        <member name="[Query].[ProdavacNaziv].&amp;[Drew Hansen]"/>
        <member name="[Query].[ProdavacNaziv].&amp;[Drew Hoover]"/>
        <member name="[Query].[ProdavacNaziv].&amp;[Drew Mc Gee]"/>
        <member name="[Query].[ProdavacNaziv].&amp;[Drew Palmer]"/>
        <member name="[Query].[ProdavacNaziv].&amp;[Drew Walker]"/>
        <member name="[Query].[ProdavacNaziv].&amp;[Duane Boone]"/>
        <member name="[Query].[ProdavacNaziv].&amp;[Duane Clark]"/>
        <member name="[Query].[ProdavacNaziv].&amp;[Duane Cline]"/>
        <member name="[Query].[ProdavacNaziv].&amp;[Duane Cohen]"/>
        <member name="[Query].[ProdavacNaziv].&amp;[Duane Davis]"/>
        <member name="[Query].[ProdavacNaziv].&amp;[Duane Giles]"/>
        <member name="[Query].[ProdavacNaziv].&amp;[Duane Glenn]"/>
        <member name="[Query].[ProdavacNaziv].&amp;[Duane Huber]"/>
        <member name="[Query].[ProdavacNaziv].&amp;[Duane Knapp]"/>
        <member name="[Query].[ProdavacNaziv].&amp;[Duane Leach]"/>
        <member name="[Query].[ProdavacNaziv].&amp;[Duane Silva]"/>
        <member name="[Query].[ProdavacNaziv].&amp;[Duane Tyler]"/>
        <member name="[Query].[ProdavacNaziv].&amp;[Dustin Cobb]"/>
        <member name="[Query].[ProdavacNaziv].&amp;[Dustin Kent]"/>
        <member name="[Query].[ProdavacNaziv].&amp;[Dustin Lynn]"/>
        <member name="[Query].[ProdavacNaziv].&amp;[Dustin Peck]"/>
        <member name="[Query].[ProdavacNaziv].&amp;[Dustin Wise]"/>
        <member name="[Query].[ProdavacNaziv].&amp;[Dwayne Boyd]"/>
        <member name="[Query].[ProdavacNaziv].&amp;[Dwayne Hood]"/>
        <member name="[Query].[ProdavacNaziv].&amp;[Dwayne Kemp]"/>
        <member name="[Query].[ProdavacNaziv].&amp;[Dwayne Mora]"/>
        <member name="[Query].[ProdavacNaziv].&amp;[Dwayne Pugh]"/>
        <member name="[Query].[ProdavacNaziv].&amp;[Dwayne Sims]"/>
        <member name="[Query].[ProdavacNaziv].&amp;[Dwight Chan]"/>
        <member name="[Query].[ProdavacNaziv].&amp;[Dwight Chen]"/>
        <member name="[Query].[ProdavacNaziv].&amp;[Dwight Lamb]"/>
        <member name="[Query].[ProdavacNaziv].&amp;[Dwight Rich]"/>
        <member name="[Query].[ProdavacNaziv].&amp;[Dwight Ward]"/>
        <member name="[Query].[ProdavacNaziv].&amp;[Dwight Wood]"/>
        <member name="[Query].[ProdavacNaziv].&amp;[Dylan Avila]"/>
        <member name="[Query].[ProdavacNaziv].&amp;[Dylan Costa]"/>
        <member name="[Query].[ProdavacNaziv].&amp;[Dylan Fritz]"/>
        <member name="[Query].[ProdavacNaziv].&amp;[Dylan Glenn]"/>
        <member name="[Query].[ProdavacNaziv].&amp;[Dylan House]"/>
        <member name="[Query].[ProdavacNaziv].&amp;[Dylan Joyce]"/>
        <member name="[Query].[ProdavacNaziv].&amp;[Dylan Moyer]"/>
        <member name="[Query].[ProdavacNaziv].&amp;[Dylan Potts]"/>
        <member name="[Query].[ProdavacNaziv].&amp;[Dylan Silva]"/>
        <member name="[Query].[ProdavacNaziv].&amp;[Dylan Stout]"/>
        <member name="[Query].[ProdavacNaziv].&amp;[Dylan Welch]"/>
        <member name="[Query].[ProdavacNaziv].&amp;[Dylan Zhang]"/>
        <member name="[Query].[ProdavacNaziv].&amp;[Earl Abbott]"/>
        <member name="[Query].[ProdavacNaziv].&amp;[Earl Decker]"/>
        <member name="[Query].[ProdavacNaziv].&amp;[Earl Gamble]"/>
        <member name="[Query].[ProdavacNaziv].&amp;[Earl Greene]"/>
        <member name="[Query].[ProdavacNaziv].&amp;[Earl Harris]"/>
        <member name="[Query].[ProdavacNaziv].&amp;[Earl Kaiser]"/>
        <member name="[Query].[ProdavacNaziv].&amp;[Earl Larsen]"/>
        <member name="[Query].[ProdavacNaziv].&amp;[Earl Norris]"/>
        <member name="[Query].[ProdavacNaziv].&amp;[Earl Norton]"/>
        <member name="[Query].[ProdavacNaziv].&amp;[Earl Sparks]"/>
        <member name="[Query].[ProdavacNaziv].&amp;[Earl Thomas]"/>
        <member name="[Query].[ProdavacNaziv].&amp;[Ebony Braun]"/>
        <member name="[Query].[ProdavacNaziv].&amp;[Ebony Cantu]"/>
        <member name="[Query].[ProdavacNaziv].&amp;[Ebony Chung]"/>
        <member name="[Query].[ProdavacNaziv].&amp;[Ebony Clark]"/>
        <member name="[Query].[ProdavacNaziv].&amp;[Ebony Davis]"/>
        <member name="[Query].[ProdavacNaziv].&amp;[Ebony Estes]"/>
        <member name="[Query].[ProdavacNaziv].&amp;[Ebony Frank]"/>
        <member name="[Query].[ProdavacNaziv].&amp;[Ebony Haley]"/>
        <member name="[Query].[ProdavacNaziv].&amp;[Ebony Heath]"/>
        <member name="[Query].[ProdavacNaziv].&amp;[Ebony Hines]"/>
        <member name="[Query].[ProdavacNaziv].&amp;[Ebony Hobbs]"/>
        <member name="[Query].[ProdavacNaziv].&amp;[Ebony Kelly]"/>
        <member name="[Query].[ProdavacNaziv].&amp;[Ebony Moses]"/>
        <member name="[Query].[ProdavacNaziv].&amp;[Ebony Owens]"/>
        <member name="[Query].[ProdavacNaziv].&amp;[Ebony Payne]"/>
        <member name="[Query].[ProdavacNaziv].&amp;[Ebony Silva]"/>
        <member name="[Query].[ProdavacNaziv].&amp;[Ebony Terry]"/>
        <member name="[Query].[ProdavacNaziv].&amp;[Ebony Weber]"/>
        <member name="[Query].[ProdavacNaziv].&amp;[Ebony Wiley]"/>
        <member name="[Query].[ProdavacNaziv].&amp;[Eddie Carey]"/>
        <member name="[Query].[ProdavacNaziv].&amp;[Eddie Cline]"/>
        <member name="[Query].[ProdavacNaziv].&amp;[Eddie Hanna]"/>
        <member name="[Query].[ProdavacNaziv].&amp;[Eddie Hogan]"/>
        <member name="[Query].[ProdavacNaziv].&amp;[Eddie Kline]"/>
        <member name="[Query].[ProdavacNaziv].&amp;[Eddie Lopez]"/>
        <member name="[Query].[ProdavacNaziv].&amp;[Eddie Miles]"/>
        <member name="[Query].[ProdavacNaziv].&amp;[Eddie Munoz]"/>
        <member name="[Query].[ProdavacNaziv].&amp;[Eddie Ortiz]"/>
        <member name="[Query].[ProdavacNaziv].&amp;[Eddie Potts]"/>
        <member name="[Query].[ProdavacNaziv].&amp;[Eddie Sharp]"/>
        <member name="[Query].[ProdavacNaziv].&amp;[Eddie Tyler]"/>
        <member name="[Query].[ProdavacNaziv].&amp;[Eddie Watts]"/>
        <member name="[Query].[ProdavacNaziv].&amp;[Edgar Adams]"/>
        <member name="[Query].[ProdavacNaziv].&amp;[Edgar Brock]"/>
        <member name="[Query].[ProdavacNaziv].&amp;[Edgar Grant]"/>
        <member name="[Query].[ProdavacNaziv].&amp;[Edgar Huber]"/>
        <member name="[Query].[ProdavacNaziv].&amp;[Edgar Poole]"/>
        <member name="[Query].[ProdavacNaziv].&amp;[Edgar Rocha]"/>
        <member name="[Query].[ProdavacNaziv].&amp;[Edgar Yoder]"/>
        <member name="[Query].[ProdavacNaziv].&amp;[Edith Boyle]"/>
        <member name="[Query].[ProdavacNaziv].&amp;[Edith Casey]"/>
        <member name="[Query].[ProdavacNaziv].&amp;[Edith Cline]"/>
        <member name="[Query].[ProdavacNaziv].&amp;[Edith Craig]"/>
        <member name="[Query].[ProdavacNaziv].&amp;[Edith Fritz]"/>
        <member name="[Query].[ProdavacNaziv].&amp;[Edith Hobbs]"/>
        <member name="[Query].[ProdavacNaziv].&amp;[Edith Jones]"/>
        <member name="[Query].[ProdavacNaziv].&amp;[Edith Logan]"/>
        <member name="[Query].[ProdavacNaziv].&amp;[Edith Lucas]"/>
        <member name="[Query].[ProdavacNaziv].&amp;[Edith Moore]"/>
        <member name="[Query].[ProdavacNaziv].&amp;[Edith Poole]"/>
        <member name="[Query].[ProdavacNaziv].&amp;[Edith Reese]"/>
        <member name="[Query].[ProdavacNaziv].&amp;[Edith Rocha]"/>
        <member name="[Query].[ProdavacNaziv].&amp;[Edith Smith]"/>
        <member name="[Query].[ProdavacNaziv].&amp;[Edith Tyler]"/>
        <member name="[Query].[ProdavacNaziv].&amp;[Edith Walsh]"/>
        <member name="[Query].[ProdavacNaziv].&amp;[Eduardo Lam]"/>
        <member name="[Query].[ProdavacNaziv].&amp;[Edward Holt]"/>
        <member name="[Query].[ProdavacNaziv].&amp;[Edward Odom]"/>
        <member name="[Query].[ProdavacNaziv].&amp;[Edward Park]"/>
        <member name="[Query].[ProdavacNaziv].&amp;[Edward Pena]"/>
        <member name="[Query].[ProdavacNaziv].&amp;[Edward Ross]"/>
        <member name="[Query].[ProdavacNaziv].&amp;[Edwin Black]"/>
        <member name="[Query].[ProdavacNaziv].&amp;[Edwin Eaton]"/>
        <member name="[Query].[ProdavacNaziv].&amp;[Edwin Floyd]"/>
        <member name="[Query].[ProdavacNaziv].&amp;[Edwin Foley]"/>
        <member name="[Query].[ProdavacNaziv].&amp;[Edwin James]"/>
        <member name="[Query].[ProdavacNaziv].&amp;[Edwin Keith]"/>
        <member name="[Query].[ProdavacNaziv].&amp;[Edwin Moore]"/>
        <member name="[Query].[ProdavacNaziv].&amp;[Edwin Moran]"/>
        <member name="[Query].[ProdavacNaziv].&amp;[Edwin Perez]"/>
        <member name="[Query].[ProdavacNaziv].&amp;[Edwin Quinn]"/>
        <member name="[Query].[ProdavacNaziv].&amp;[Edwin Singh]"/>
        <member name="[Query].[ProdavacNaziv].&amp;[Edwin Tapia]"/>
        <member name="[Query].[ProdavacNaziv].&amp;[Edwin White]"/>
        <member name="[Query].[ProdavacNaziv].&amp;[Edwin Wiley]"/>
        <member name="[Query].[ProdavacNaziv].&amp;[Edwin Yates]"/>
        <member name="[Query].[ProdavacNaziv].&amp;[Efrain Choi]"/>
        <member name="[Query].[ProdavacNaziv].&amp;[Efrain Hays]"/>
        <member name="[Query].[ProdavacNaziv].&amp;[Efrain Knox]"/>
        <member name="[Query].[ProdavacNaziv].&amp;[Efrain Odom]"/>
        <member name="[Query].[ProdavacNaziv].&amp;[Efrain Yang]"/>
        <member name="[Query].[ProdavacNaziv].&amp;[Eileen Bean]"/>
        <member name="[Query].[ProdavacNaziv].&amp;[Eileen Byrd]"/>
        <member name="[Query].[ProdavacNaziv].&amp;[Eileen Cain]"/>
        <member name="[Query].[ProdavacNaziv].&amp;[Eileen Hunt]"/>
        <member name="[Query].[ProdavacNaziv].&amp;[Eileen Khan]"/>
        <member name="[Query].[ProdavacNaziv].&amp;[Eileen King]"/>
        <member name="[Query].[ProdavacNaziv].&amp;[Eileen Lutz]"/>
        <member name="[Query].[ProdavacNaziv].&amp;[Eileen Pace]"/>
        <member name="[Query].[ProdavacNaziv].&amp;[Eileen Tate]"/>
        <member name="[Query].[ProdavacNaziv].&amp;[Eileen Vang]"/>
        <member name="[Query].[ProdavacNaziv].&amp;[Eileen York]"/>
        <member name="[Query].[ProdavacNaziv].&amp;[Elaine Bush]"/>
        <member name="[Query].[ProdavacNaziv].&amp;[Elaine Kidd]"/>
        <member name="[Query].[ProdavacNaziv].&amp;[Elaine King]"/>
        <member name="[Query].[ProdavacNaziv].&amp;[Elaine Mora]"/>
        <member name="[Query].[ProdavacNaziv].&amp;[Elaine Ward]"/>
        <member name="[Query].[ProdavacNaziv].&amp;[Elena Blake]"/>
        <member name="[Query].[ProdavacNaziv].&amp;[Elena Boone]"/>
        <member name="[Query].[ProdavacNaziv].&amp;[Elena Glass]"/>
        <member name="[Query].[ProdavacNaziv].&amp;[Elena Johns]"/>
        <member name="[Query].[ProdavacNaziv].&amp;[Elena Leach]"/>
        <member name="[Query].[ProdavacNaziv].&amp;[Elena Lynch]"/>
        <member name="[Query].[ProdavacNaziv].&amp;[Elena Marsh]"/>
        <member name="[Query].[ProdavacNaziv].&amp;[Elena Noble]"/>
        <member name="[Query].[ProdavacNaziv].&amp;[Elena Ponce]"/>
        <member name="[Query].[ProdavacNaziv].&amp;[Elena Simon]"/>
        <member name="[Query].[ProdavacNaziv].&amp;[Elena Weiss]"/>
        <member name="[Query].[ProdavacNaziv].&amp;[Elena Wells]"/>
        <member name="[Query].[ProdavacNaziv].&amp;[Eli Barnett]"/>
        <member name="[Query].[ProdavacNaziv].&amp;[Eli Barrett]"/>
        <member name="[Query].[ProdavacNaziv].&amp;[Eli Buckley]"/>
        <member name="[Query].[ProdavacNaziv].&amp;[Eli Edwards]"/>
        <member name="[Query].[ProdavacNaziv].&amp;[Eli Esparza]"/>
        <member name="[Query].[ProdavacNaziv].&amp;[Eli Hoffman]"/>
        <member name="[Query].[ProdavacNaziv].&amp;[Eli Hubbard]"/>
        <member name="[Query].[ProdavacNaziv].&amp;[Eli Montoya]"/>
        <member name="[Query].[ProdavacNaziv].&amp;[Eli Patrick]"/>
        <member name="[Query].[ProdavacNaziv].&amp;[Eli Pittman]"/>
        <member name="[Query].[ProdavacNaziv].&amp;[Eli Stanley]"/>
        <member name="[Query].[ProdavacNaziv].&amp;[Eli Woodard]"/>
        <member name="[Query].[ProdavacNaziv].&amp;[Elias Avila]"/>
        <member name="[Query].[ProdavacNaziv].&amp;[Elias Brown]"/>
        <member name="[Query].[ProdavacNaziv].&amp;[Elias Frost]"/>
        <member name="[Query].[ProdavacNaziv].&amp;[Elias Green]"/>
        <member name="[Query].[ProdavacNaziv].&amp;[Elias Lopez]"/>
        <member name="[Query].[ProdavacNaziv].&amp;[Elias Weiss]"/>
        <member name="[Query].[ProdavacNaziv].&amp;[Elijah Barr]"/>
        <member name="[Query].[ProdavacNaziv].&amp;[Elijah Bass]"/>
        <member name="[Query].[ProdavacNaziv].&amp;[Elijah Bell]"/>
        <member name="[Query].[ProdavacNaziv].&amp;[Elijah Frey]"/>
        <member name="[Query].[ProdavacNaziv].&amp;[Elijah Knox]"/>
        <member name="[Query].[ProdavacNaziv].&amp;[Elijah Lutz]"/>
        <member name="[Query].[ProdavacNaziv].&amp;[Elijah Peck]"/>
        <member name="[Query].[ProdavacNaziv].&amp;[Elijah Sosa]"/>
        <member name="[Query].[ProdavacNaziv].&amp;[Elisa Black]"/>
        <member name="[Query].[ProdavacNaziv].&amp;[Elisa Casey]"/>
        <member name="[Query].[ProdavacNaziv].&amp;[Elisa Colon]"/>
        <member name="[Query].[ProdavacNaziv].&amp;[Elisa Cowan]"/>
        <member name="[Query].[ProdavacNaziv].&amp;[Elisa Doyle]"/>
        <member name="[Query].[ProdavacNaziv].&amp;[Elisa Haney]"/>
        <member name="[Query].[ProdavacNaziv].&amp;[Elisa Hines]"/>
        <member name="[Query].[ProdavacNaziv].&amp;[Elisa Hogan]"/>
        <member name="[Query].[ProdavacNaziv].&amp;[Elisa Lynch]"/>
        <member name="[Query].[ProdavacNaziv].&amp;[Elisa Mccoy]"/>
        <member name="[Query].[ProdavacNaziv].&amp;[Elisa Ortiz]"/>
        <member name="[Query].[ProdavacNaziv].&amp;[Elisa Riley]"/>
        <member name="[Query].[ProdavacNaziv].&amp;[Elisa Walsh]"/>
        <member name="[Query].[ProdavacNaziv].&amp;[Elisa White]"/>
        <member name="[Query].[ProdavacNaziv].&amp;[Ellen Craig]"/>
        <member name="[Query].[ProdavacNaziv].&amp;[Ellen Crane]"/>
        <member name="[Query].[ProdavacNaziv].&amp;[Ellen Ewing]"/>
        <member name="[Query].[ProdavacNaziv].&amp;[Ellen Flynn]"/>
        <member name="[Query].[ProdavacNaziv].&amp;[Ellen Solis]"/>
        <member name="[Query].[ProdavacNaziv].&amp;[Elton Baker]"/>
        <member name="[Query].[ProdavacNaziv].&amp;[Elton Bruce]"/>
        <member name="[Query].[ProdavacNaziv].&amp;[Elton Burch]"/>
        <member name="[Query].[ProdavacNaziv].&amp;[Elton Ellis]"/>
        <member name="[Query].[ProdavacNaziv].&amp;[Elton Fritz]"/>
        <member name="[Query].[ProdavacNaziv].&amp;[Elton Hanna]"/>
        <member name="[Query].[ProdavacNaziv].&amp;[Elton Hicks]"/>
        <member name="[Query].[ProdavacNaziv].&amp;[Elton Moore]"/>
        <member name="[Query].[ProdavacNaziv].&amp;[Elton Olsen]"/>
        <member name="[Query].[ProdavacNaziv].&amp;[Elton Solis]"/>
        <member name="[Query].[ProdavacNaziv].&amp;[Elton Stout]"/>
        <member name="[Query].[ProdavacNaziv].&amp;[Elton Villa]"/>
        <member name="[Query].[ProdavacNaziv].&amp;[Emily Brady]"/>
        <member name="[Query].[ProdavacNaziv].&amp;[Emily Burke]"/>
        <member name="[Query].[ProdavacNaziv].&amp;[Emily Cross]"/>
        <member name="[Query].[ProdavacNaziv].&amp;[Emily Hines]"/>
        <member name="[Query].[ProdavacNaziv].&amp;[Emily Klein]"/>
        <member name="[Query].[ProdavacNaziv].&amp;[Emily Kline]"/>
        <member name="[Query].[ProdavacNaziv].&amp;[Emily Lyons]"/>
        <member name="[Query].[ProdavacNaziv].&amp;[Emily Salas]"/>
        <member name="[Query].[ProdavacNaziv].&amp;[Emily Watts]"/>
        <member name="[Query].[ProdavacNaziv].&amp;[Emma Adkins]"/>
        <member name="[Query].[ProdavacNaziv].&amp;[Emma Bryant]"/>
        <member name="[Query].[ProdavacNaziv].&amp;[Emma Clarke]"/>
        <member name="[Query].[ProdavacNaziv].&amp;[Emma Cuevas]"/>
        <member name="[Query].[ProdavacNaziv].&amp;[Emma Durham]"/>
        <member name="[Query].[ProdavacNaziv].&amp;[Emma Graves]"/>
        <member name="[Query].[ProdavacNaziv].&amp;[Emma Levine]"/>
        <member name="[Query].[ProdavacNaziv].&amp;[Emma Martin]"/>
        <member name="[Query].[ProdavacNaziv].&amp;[Emma Newman]"/>
        <member name="[Query].[ProdavacNaziv].&amp;[Emma Ortega]"/>
        <member name="[Query].[ProdavacNaziv].&amp;[Emma Peters]"/>
        <member name="[Query].[ProdavacNaziv].&amp;[Emma Pierce]"/>
        <member name="[Query].[ProdavacNaziv].&amp;[Emma Reilly]"/>
        <member name="[Query].[ProdavacNaziv].&amp;[Emma Rivers]"/>
        <member name="[Query].[ProdavacNaziv].&amp;[Emma Stuart]"/>
        <member name="[Query].[ProdavacNaziv].&amp;[Emma Sutton]"/>
        <member name="[Query].[ProdavacNaziv].&amp;[Emma Zuniga]"/>
        <member name="[Query].[ProdavacNaziv].&amp;[Enrique Orr]"/>
        <member name="[Query].[ProdavacNaziv].&amp;[Enrique Ray]"/>
        <member name="[Query].[ProdavacNaziv].&amp;[Eric Atkins]"/>
        <member name="[Query].[ProdavacNaziv].&amp;[Eric Becker]"/>
        <member name="[Query].[ProdavacNaziv].&amp;[Eric Bender]"/>
        <member name="[Query].[ProdavacNaziv].&amp;[Eric Butler]"/>
        <member name="[Query].[ProdavacNaziv].&amp;[Eric Cannon]"/>
        <member name="[Query].[ProdavacNaziv].&amp;[Eric Farmer]"/>
        <member name="[Query].[ProdavacNaziv].&amp;[Eric Gibson]"/>
        <member name="[Query].[ProdavacNaziv].&amp;[Eric Guzman]"/>
        <member name="[Query].[ProdavacNaziv].&amp;[Eric Huerta]"/>
        <member name="[Query].[ProdavacNaziv].&amp;[Eric Mathis]"/>
        <member name="[Query].[ProdavacNaziv].&amp;[Eric Pineda]"/>
        <member name="[Query].[ProdavacNaziv].&amp;[Eric Potter]"/>
        <member name="[Query].[ProdavacNaziv].&amp;[Eric Powell]"/>
        <member name="[Query].[ProdavacNaziv].&amp;[Eric Ramsey]"/>
        <member name="[Query].[ProdavacNaziv].&amp;[Eric Waller]"/>
        <member name="[Query].[ProdavacNaziv].&amp;[Erica Bauer]"/>
        <member name="[Query].[ProdavacNaziv].&amp;[Erica Berry]"/>
        <member name="[Query].[ProdavacNaziv].&amp;[Erica Boone]"/>
        <member name="[Query].[ProdavacNaziv].&amp;[Erica Combs]"/>
        <member name="[Query].[ProdavacNaziv].&amp;[Erica Craig]"/>
        <member name="[Query].[ProdavacNaziv].&amp;[Erica Knapp]"/>
        <member name="[Query].[ProdavacNaziv].&amp;[Erica Nolan]"/>
        <member name="[Query].[ProdavacNaziv].&amp;[Erica Olson]"/>
        <member name="[Query].[ProdavacNaziv].&amp;[Erica Reese]"/>
        <member name="[Query].[ProdavacNaziv].&amp;[Erica Rojas]"/>
        <member name="[Query].[ProdavacNaziv].&amp;[Erica Smith]"/>
        <member name="[Query].[ProdavacNaziv].&amp;[Erica Weiss]"/>
        <member name="[Query].[ProdavacNaziv].&amp;[Erica White]"/>
        <member name="[Query].[ProdavacNaziv].&amp;[Erich Brown]"/>
        <member name="[Query].[ProdavacNaziv].&amp;[Erich Bruce]"/>
        <member name="[Query].[ProdavacNaziv].&amp;[Erich Crane]"/>
        <member name="[Query].[ProdavacNaziv].&amp;[Erich Mccoy]"/>
        <member name="[Query].[ProdavacNaziv].&amp;[Erich Nixon]"/>
        <member name="[Query].[ProdavacNaziv].&amp;[Erich Rivas]"/>
        <member name="[Query].[ProdavacNaziv].&amp;[Erich Simon]"/>
        <member name="[Query].[ProdavacNaziv].&amp;[Erich Stone]"/>
        <member name="[Query].[ProdavacNaziv].&amp;[Erich Wyatt]"/>
        <member name="[Query].[ProdavacNaziv].&amp;[Erick Gates]"/>
        <member name="[Query].[ProdavacNaziv].&amp;[Erick Gibbs]"/>
        <member name="[Query].[ProdavacNaziv].&amp;[Erick Hanna]"/>
        <member name="[Query].[ProdavacNaziv].&amp;[Erick Moses]"/>
        <member name="[Query].[ProdavacNaziv].&amp;[Erick Perez]"/>
        <member name="[Query].[ProdavacNaziv].&amp;[Erick Ramos]"/>
        <member name="[Query].[ProdavacNaziv].&amp;[Erick Sharp]"/>
        <member name="[Query].[ProdavacNaziv].&amp;[Erick Wyatt]"/>
        <member name="[Query].[ProdavacNaziv].&amp;[Ericka Hood]"/>
        <member name="[Query].[ProdavacNaziv].&amp;[Ericka Lowe]"/>
        <member name="[Query].[ProdavacNaziv].&amp;[Ericka Mack]"/>
        <member name="[Query].[ProdavacNaziv].&amp;[Ericka Pham]"/>
        <member name="[Query].[ProdavacNaziv].&amp;[Erik Barber]"/>
        <member name="[Query].[ProdavacNaziv].&amp;[Erik Berger]"/>
        <member name="[Query].[ProdavacNaziv].&amp;[Erik Bryant]"/>
        <member name="[Query].[ProdavacNaziv].&amp;[Erik Gaines]"/>
        <member name="[Query].[ProdavacNaziv].&amp;[Erik Hansen]"/>
        <member name="[Query].[ProdavacNaziv].&amp;[Erik Lowery]"/>
        <member name="[Query].[ProdavacNaziv].&amp;[Erik Mathis]"/>
        <member name="[Query].[ProdavacNaziv].&amp;[Erik Patton]"/>
        <member name="[Query].[ProdavacNaziv].&amp;[Erik Peters]"/>
        <member name="[Query].[ProdavacNaziv].&amp;[Erik Rogers]"/>
        <member name="[Query].[ProdavacNaziv].&amp;[Erik Warren]"/>
        <member name="[Query].[ProdavacNaziv].&amp;[Erika Frost]"/>
        <member name="[Query].[ProdavacNaziv].&amp;[Erika Kline]"/>
        <member name="[Query].[ProdavacNaziv].&amp;[Erika Moore]"/>
        <member name="[Query].[ProdavacNaziv].&amp;[Erika Singh]"/>
        <member name="[Query].[ProdavacNaziv].&amp;[Erika Welch]"/>
        <member name="[Query].[ProdavacNaziv].&amp;[Erin Conley]"/>
        <member name="[Query].[ProdavacNaziv].&amp;[Erin Dudley]"/>
        <member name="[Query].[ProdavacNaziv].&amp;[Erin Flores]"/>
        <member name="[Query].[ProdavacNaziv].&amp;[Erin Gentry]"/>
        <member name="[Query].[ProdavacNaziv].&amp;[Erin Glover]"/>
        <member name="[Query].[ProdavacNaziv].&amp;[Erin Howard]"/>
        <member name="[Query].[ProdavacNaziv].&amp;[Erin Keller]"/>
        <member name="[Query].[ProdavacNaziv].&amp;[Erin Lucero]"/>
        <member name="[Query].[ProdavacNaziv].&amp;[Erin Meyers]"/>
        <member name="[Query].[ProdavacNaziv].&amp;[Erin Powers]"/>
        <member name="[Query].[ProdavacNaziv].&amp;[Erin Tucker]"/>
        <member name="[Query].[ProdavacNaziv].&amp;[Ernest Best]"/>
        <member name="[Query].[ProdavacNaziv].&amp;[Ernest Gill]"/>
        <member name="[Query].[ProdavacNaziv].&amp;[Ernest Neal]"/>
        <member name="[Query].[ProdavacNaziv].&amp;[Ernest Wang]"/>
        <member name="[Query].[ProdavacNaziv].&amp;[Ernest Ward]"/>
        <member name="[Query].[ProdavacNaziv].&amp;[Ernesto Lin]"/>
        <member name="[Query].[ProdavacNaziv].&amp;[Esteban Ali]"/>
        <member name="[Query].[ProdavacNaziv].&amp;[Esther King]"/>
        <member name="[Query].[ProdavacNaziv].&amp;[Esther Long]"/>
        <member name="[Query].[ProdavacNaziv].&amp;[Esther Park]"/>
        <member name="[Query].[ProdavacNaziv].&amp;[Esther Ruiz]"/>
        <member name="[Query].[ProdavacNaziv].&amp;[Esther Snow]"/>
        <member name="[Query].[ProdavacNaziv].&amp;[Esther Wall]"/>
        <member name="[Query].[ProdavacNaziv].&amp;[Esther Webb]"/>
        <member name="[Query].[ProdavacNaziv].&amp;[Esther Wise]"/>
        <member name="[Query].[ProdavacNaziv].&amp;[Ethan Bates]"/>
        <member name="[Query].[ProdavacNaziv].&amp;[Ethan Bauer]"/>
        <member name="[Query].[ProdavacNaziv].&amp;[Ethan Casey]"/>
        <member name="[Query].[ProdavacNaziv].&amp;[Ethan Chang]"/>
        <member name="[Query].[ProdavacNaziv].&amp;[Ethan Cross]"/>
        <member name="[Query].[ProdavacNaziv].&amp;[Ethan Evans]"/>
        <member name="[Query].[ProdavacNaziv].&amp;[Ethan Frost]"/>
        <member name="[Query].[ProdavacNaziv].&amp;[Ethan Hardy]"/>
        <member name="[Query].[ProdavacNaziv].&amp;[Ethan Keith]"/>
        <member name="[Query].[ProdavacNaziv].&amp;[Ethan Reese]"/>
        <member name="[Query].[ProdavacNaziv].&amp;[Ethan Reyes]"/>
        <member name="[Query].[ProdavacNaziv].&amp;[Ethan Sloan]"/>
        <member name="[Query].[ProdavacNaziv].&amp;[Eugene Barr]"/>
        <member name="[Query].[ProdavacNaziv].&amp;[Eugene Hale]"/>
        <member name="[Query].[ProdavacNaziv].&amp;[Eugene Hood]"/>
        <member name="[Query].[ProdavacNaziv].&amp;[Eugene Koch]"/>
        <member name="[Query].[ProdavacNaziv].&amp;[Eugene Lara]"/>
        <member name="[Query].[ProdavacNaziv].&amp;[Eugene Sims]"/>
        <member name="[Query].[ProdavacNaziv].&amp;[Eva Burnett]"/>
        <member name="[Query].[ProdavacNaziv].&amp;[Eva Cordova]"/>
        <member name="[Query].[ProdavacNaziv].&amp;[Eva Hartman]"/>
        <member name="[Query].[ProdavacNaziv].&amp;[Eva Herring]"/>
        <member name="[Query].[ProdavacNaziv].&amp;[Eva Johnson]"/>
        <member name="[Query].[ProdavacNaziv].&amp;[Eva Murillo]"/>
        <member name="[Query].[ProdavacNaziv].&amp;[Eva Pollard]"/>
        <member name="[Query].[ProdavacNaziv].&amp;[Eva Rollins]"/>
        <member name="[Query].[ProdavacNaziv].&amp;[Eva Schultz]"/>
        <member name="[Query].[ProdavacNaziv].&amp;[Eva Serrano]"/>
        <member name="[Query].[ProdavacNaziv].&amp;[Eva Shields]"/>
        <member name="[Query].[ProdavacNaziv].&amp;[Evan Archer]"/>
        <member name="[Query].[ProdavacNaziv].&amp;[Evan Barnes]"/>
        <member name="[Query].[ProdavacNaziv].&amp;[Evan Cooley]"/>
        <member name="[Query].[ProdavacNaziv].&amp;[Evan Jarvis]"/>
        <member name="[Query].[ProdavacNaziv].&amp;[Evan Juarez]"/>
        <member name="[Query].[ProdavacNaziv].&amp;[Evan Kramer]"/>
        <member name="[Query].[ProdavacNaziv].&amp;[Evan Little]"/>
        <member name="[Query].[ProdavacNaziv].&amp;[Evan Murphy]"/>
        <member name="[Query].[ProdavacNaziv].&amp;[Evan Phelps]"/>
        <member name="[Query].[ProdavacNaziv].&amp;[Evan Porter]"/>
        <member name="[Query].[ProdavacNaziv].&amp;[Evan Snyder]"/>
        <member name="[Query].[ProdavacNaziv].&amp;[Evan Turner]"/>
        <member name="[Query].[ProdavacNaziv].&amp;[Evan Vaughn]"/>
        <member name="[Query].[ProdavacNaziv].&amp;[Evan Wagner]"/>
        <member name="[Query].[ProdavacNaziv].&amp;[Evelyn Bell]"/>
        <member name="[Query].[ProdavacNaziv].&amp;[Evelyn Best]"/>
        <member name="[Query].[ProdavacNaziv].&amp;[Evelyn Mata]"/>
        <member name="[Query].[ProdavacNaziv].&amp;[Evelyn Rice]"/>
        <member name="[Query].[ProdavacNaziv].&amp;[Evelyn Rush]"/>
        <member name="[Query].[ProdavacNaziv].&amp;[Faith Duran]"/>
        <member name="[Query].[ProdavacNaziv].&amp;[Faith Klein]"/>
        <member name="[Query].[ProdavacNaziv].&amp;[Faith Morse]"/>
        <member name="[Query].[ProdavacNaziv].&amp;[Faith Nunez]"/>
        <member name="[Query].[ProdavacNaziv].&amp;[Faith Sharp]"/>
        <member name="[Query].[ProdavacNaziv].&amp;[Faith Silva]"/>
        <member name="[Query].[ProdavacNaziv].&amp;[Faith Yates]"/>
        <member name="[Query].[ProdavacNaziv].&amp;[Felipe Bond]"/>
        <member name="[Query].[ProdavacNaziv].&amp;[Felipe Levy]"/>
        <member name="[Query].[ProdavacNaziv].&amp;[Felipe Mack]"/>
        <member name="[Query].[ProdavacNaziv].&amp;[Felipe Pena]"/>
        <member name="[Query].[ProdavacNaziv].&amp;[Felipe Rice]"/>
        <member name="[Query].[ProdavacNaziv].&amp;[Felipe Ruiz]"/>
        <member name="[Query].[ProdavacNaziv].&amp;[Felipe Tate]"/>
        <member name="[Query].[ProdavacNaziv].&amp;[Felipe Webb]"/>
        <member name="[Query].[ProdavacNaziv].&amp;[Felipe West]"/>
        <member name="[Query].[ProdavacNaziv].&amp;[Felipe Wong]"/>
        <member name="[Query].[ProdavacNaziv].&amp;[Felix Cantu]"/>
        <member name="[Query].[ProdavacNaziv].&amp;[Felix Huang]"/>
        <member name="[Query].[ProdavacNaziv].&amp;[Felix Irwin]"/>
        <member name="[Query].[ProdavacNaziv].&amp;[Felix Leach]"/>
        <member name="[Query].[ProdavacNaziv].&amp;[Felix Lyons]"/>
        <member name="[Query].[ProdavacNaziv].&amp;[Felix Simon]"/>
        <member name="[Query].[ProdavacNaziv].&amp;[Felix Walsh]"/>
        <member name="[Query].[ProdavacNaziv].&amp;[Felix Yoder]"/>
        <member name="[Query].[ProdavacNaziv].&amp;[Felix Young]"/>
        <member name="[Query].[ProdavacNaziv].&amp;[Floyd Banks]"/>
        <member name="[Query].[ProdavacNaziv].&amp;[Floyd Chung]"/>
        <member name="[Query].[ProdavacNaziv].&amp;[Floyd David]"/>
        <member name="[Query].[ProdavacNaziv].&amp;[Floyd Doyle]"/>
        <member name="[Query].[ProdavacNaziv].&amp;[Floyd Horne]"/>
        <member name="[Query].[ProdavacNaziv].&amp;[Floyd James]"/>
        <member name="[Query].[ProdavacNaziv].&amp;[Floyd Mejia]"/>
        <member name="[Query].[ProdavacNaziv].&amp;[Floyd Novak]"/>
        <member name="[Query].[ProdavacNaziv].&amp;[Floyd Poole]"/>
        <member name="[Query].[ProdavacNaziv].&amp;[Floyd Weiss]"/>
        <member name="[Query].[ProdavacNaziv].&amp;[Forrest Fox]"/>
        <member name="[Query].[ProdavacNaziv].&amp;[Frank Allen]"/>
        <member name="[Query].[ProdavacNaziv].&amp;[Frank Blake]"/>
        <member name="[Query].[ProdavacNaziv].&amp;[Frank Huber]"/>
        <member name="[Query].[ProdavacNaziv].&amp;[Frank Noble]"/>
        <member name="[Query].[ProdavacNaziv].&amp;[Frank Olson]"/>
        <member name="[Query].[ProdavacNaziv].&amp;[Frank Ortiz]"/>
        <member name="[Query].[ProdavacNaziv].&amp;[Frank Reese]"/>
        <member name="[Query].[ProdavacNaziv].&amp;[Frank Villa]"/>
        <member name="[Query].[ProdavacNaziv].&amp;[Frank Young]"/>
        <member name="[Query].[ProdavacNaziv].&amp;[Fred Archer]"/>
        <member name="[Query].[ProdavacNaziv].&amp;[Fred Brooks]"/>
        <member name="[Query].[ProdavacNaziv].&amp;[Fred Cooley]"/>
        <member name="[Query].[ProdavacNaziv].&amp;[Fred Dodson]"/>
        <member name="[Query].[ProdavacNaziv].&amp;[Fred Dorsey]"/>
        <member name="[Query].[ProdavacNaziv].&amp;[Fred Duncan]"/>
        <member name="[Query].[ProdavacNaziv].&amp;[Fred Galvan]"/>
        <member name="[Query].[ProdavacNaziv].&amp;[Fred Hanson]"/>
        <member name="[Query].[ProdavacNaziv].&amp;[Fred Morris]"/>
        <member name="[Query].[ProdavacNaziv].&amp;[Fred Norton]"/>
        <member name="[Query].[ProdavacNaziv].&amp;[Fred Peters]"/>
        <member name="[Query].[ProdavacNaziv].&amp;[Fred Rivers]"/>
        <member name="[Query].[ProdavacNaziv].&amp;[Fred Steele]"/>
        <member name="[Query].[ProdavacNaziv].&amp;[Fred Sutton]"/>
        <member name="[Query].[ProdavacNaziv].&amp;[Fred Warner]"/>
        <member name="[Query].[ProdavacNaziv].&amp;[Fred Werner]"/>
        <member name="[Query].[ProdavacNaziv].&amp;[Fred Wright]"/>
        <member name="[Query].[ProdavacNaziv].&amp;[Freddie Ali]"/>
        <member name="[Query].[ProdavacNaziv].&amp;[Gabriel May]"/>
        <member name="[Query].[ProdavacNaziv].&amp;[Gail Barron]"/>
        <member name="[Query].[ProdavacNaziv].&amp;[Gail Bender]"/>
        <member name="[Query].[ProdavacNaziv].&amp;[Gail Branch]"/>
        <member name="[Query].[ProdavacNaziv].&amp;[Gail Church]"/>
        <member name="[Query].[ProdavacNaziv].&amp;[Gail Crosby]"/>
        <member name="[Query].[ProdavacNaziv].&amp;[Gail Dorsey]"/>
        <member name="[Query].[ProdavacNaziv].&amp;[Gail Ibarra]"/>
        <member name="[Query].[ProdavacNaziv].&amp;[Gail Jordan]"/>
        <member name="[Query].[ProdavacNaziv].&amp;[Gail Malone]"/>
        <member name="[Query].[ProdavacNaziv].&amp;[Gail Mc Gee]"/>
        <member name="[Query].[ProdavacNaziv].&amp;[Gail Newton]"/>
        <member name="[Query].[ProdavacNaziv].&amp;[Gail Spears]"/>
        <member name="[Query].[ProdavacNaziv].&amp;[Gail Thomas]"/>
        <member name="[Query].[ProdavacNaziv].&amp;[Gail Vargas]"/>
        <member name="[Query].[ProdavacNaziv].&amp;[Gail Vaughn]"/>
        <member name="[Query].[ProdavacNaziv].&amp;[Garrett Day]"/>
        <member name="[Query].[ProdavacNaziv].&amp;[Garry Allen]"/>
        <member name="[Query].[ProdavacNaziv].&amp;[Garry Ayala]"/>
        <member name="[Query].[ProdavacNaziv].&amp;[Garry Chang]"/>
        <member name="[Query].[ProdavacNaziv].&amp;[Garry Cline]"/>
        <member name="[Query].[ProdavacNaziv].&amp;[Garry Haley]"/>
        <member name="[Query].[ProdavacNaziv].&amp;[Garry Hogan]"/>
        <member name="[Query].[ProdavacNaziv].&amp;[Garry Lynch]"/>
        <member name="[Query].[ProdavacNaziv].&amp;[Garry Marsh]"/>
        <member name="[Query].[ProdavacNaziv].&amp;[Garry Noble]"/>
        <member name="[Query].[ProdavacNaziv].&amp;[Garry Perry]"/>
        <member name="[Query].[ProdavacNaziv].&amp;[Gary Barber]"/>
        <member name="[Query].[ProdavacNaziv].&amp;[Gary Bender]"/>
        <member name="[Query].[ProdavacNaziv].&amp;[Gary Cannon]"/>
        <member name="[Query].[ProdavacNaziv].&amp;[Gary Farley]"/>
        <member name="[Query].[ProdavacNaziv].&amp;[Gary Farmer]"/>
        <member name="[Query].[ProdavacNaziv].&amp;[Gary Holder]"/>
        <member name="[Query].[ProdavacNaziv].&amp;[Gary Hudson]"/>
        <member name="[Query].[ProdavacNaziv].&amp;[Gary Hurley]"/>
        <member name="[Query].[ProdavacNaziv].&amp;[Gary Jarvis]"/>
        <member name="[Query].[ProdavacNaziv].&amp;[Gary Lozano]"/>
        <member name="[Query].[ProdavacNaziv].&amp;[Gary Melton]"/>
        <member name="[Query].[ProdavacNaziv].&amp;[Gary Mosley]"/>
        <member name="[Query].[ProdavacNaziv].&amp;[Gary Sparks]"/>
        <member name="[Query].[ProdavacNaziv].&amp;[Gary Vargas]"/>
        <member name="[Query].[ProdavacNaziv].&amp;[Gary Vaughn]"/>
        <member name="[Query].[ProdavacNaziv].&amp;[Gary Willis]"/>
        <member name="[Query].[ProdavacNaziv].&amp;[Gavin Bowen]"/>
        <member name="[Query].[ProdavacNaziv].&amp;[Gavin Burns]"/>
        <member name="[Query].[ProdavacNaziv].&amp;[Gavin Combs]"/>
        <member name="[Query].[ProdavacNaziv].&amp;[Gavin Duffy]"/>
        <member name="[Query].[ProdavacNaziv].&amp;[Gavin Duran]"/>
        <member name="[Query].[ProdavacNaziv].&amp;[Gavin Glass]"/>
        <member name="[Query].[ProdavacNaziv].&amp;[Gavin Gould]"/>
        <member name="[Query].[ProdavacNaziv].&amp;[Gavin Gross]"/>
        <member name="[Query].[ProdavacNaziv].&amp;[Gavin Hurst]"/>
        <member name="[Query].[ProdavacNaziv].&amp;[Gavin Johns]"/>
        <member name="[Query].[ProdavacNaziv].&amp;[Gavin Kline]"/>
        <member name="[Query].[ProdavacNaziv].&amp;[Gavin Morse]"/>
        <member name="[Query].[ProdavacNaziv].&amp;[Gavin Ramos]"/>
        <member name="[Query].[ProdavacNaziv].&amp;[Gavin Rivas]"/>
        <member name="[Query].[ProdavacNaziv].&amp;[Gavin Smith]"/>
        <member name="[Query].[ProdavacNaziv].&amp;[Gavin Walls]"/>
        <member name="[Query].[ProdavacNaziv].&amp;[Gavin Yates]"/>
        <member name="[Query].[ProdavacNaziv].&amp;[Gena Carney]"/>
        <member name="[Query].[ProdavacNaziv].&amp;[Gena Chaney]"/>
        <member name="[Query].[ProdavacNaziv].&amp;[Gena Davila]"/>
        <member name="[Query].[ProdavacNaziv].&amp;[Gena Dudley]"/>
        <member name="[Query].[ProdavacNaziv].&amp;[Gena Harper]"/>
        <member name="[Query].[ProdavacNaziv].&amp;[Gena Henson]"/>
        <member name="[Query].[ProdavacNaziv].&amp;[Gena Ibarra]"/>
        <member name="[Query].[ProdavacNaziv].&amp;[Gena Larsen]"/>
        <member name="[Query].[ProdavacNaziv].&amp;[Gena Little]"/>
        <member name="[Query].[ProdavacNaziv].&amp;[Gena Snyder]"/>
        <member name="[Query].[ProdavacNaziv].&amp;[Gena Torres]"/>
        <member name="[Query].[ProdavacNaziv].&amp;[Gene Bowman]"/>
        <member name="[Query].[ProdavacNaziv].&amp;[Gene Bright]"/>
        <member name="[Query].[ProdavacNaziv].&amp;[Gene Cannon]"/>
        <member name="[Query].[ProdavacNaziv].&amp;[Gene Fuller]"/>
        <member name="[Query].[ProdavacNaziv].&amp;[Gene Gentry]"/>
        <member name="[Query].[ProdavacNaziv].&amp;[Gene Golden]"/>
        <member name="[Query].[ProdavacNaziv].&amp;[Gene Graves]"/>
        <member name="[Query].[ProdavacNaziv].&amp;[Gene Grimes]"/>
        <member name="[Query].[ProdavacNaziv].&amp;[Gene Hebert]"/>
        <member name="[Query].[ProdavacNaziv].&amp;[Gene Hooper]"/>
        <member name="[Query].[ProdavacNaziv].&amp;[Gene Hoover]"/>
        <member name="[Query].[ProdavacNaziv].&amp;[Gene Hudson]"/>
        <member name="[Query].[ProdavacNaziv].&amp;[Gene Joseph]"/>
        <member name="[Query].[ProdavacNaziv].&amp;[Gene Juarez]"/>
        <member name="[Query].[ProdavacNaziv].&amp;[Gene Osborn]"/>
        <member name="[Query].[ProdavacNaziv].&amp;[George Boyd]"/>
        <member name="[Query].[ProdavacNaziv].&amp;[George Hess]"/>
        <member name="[Query].[ProdavacNaziv].&amp;[George Kemp]"/>
        <member name="[Query].[ProdavacNaziv].&amp;[George Mata]"/>
        <member name="[Query].[ProdavacNaziv].&amp;[George West]"/>
        <member name="[Query].[ProdavacNaziv].&amp;[Gerald Barr]"/>
        <member name="[Query].[ProdavacNaziv].&amp;[Gerald Dyer]"/>
        <member name="[Query].[ProdavacNaziv].&amp;[Gerald Ford]"/>
        <member name="[Query].[ProdavacNaziv].&amp;[Gerald Hill]"/>
        <member name="[Query].[ProdavacNaziv].&amp;[Gerald Holt]"/>
        <member name="[Query].[ProdavacNaziv].&amp;[Gerald Kidd]"/>
        <member name="[Query].[ProdavacNaziv].&amp;[Gerald Lamb]"/>
        <member name="[Query].[ProdavacNaziv].&amp;[Gerald Moon]"/>
        <member name="[Query].[ProdavacNaziv].&amp;[Gerald Pena]"/>
        <member name="[Query].[ProdavacNaziv].&amp;[Gerald Wise]"/>
        <member name="[Query].[ProdavacNaziv].&amp;[Gerard Chen]"/>
        <member name="[Query].[ProdavacNaziv].&amp;[Gerard Diaz]"/>
        <member name="[Query].[ProdavacNaziv].&amp;[Gerard Hess]"/>
        <member name="[Query].[ProdavacNaziv].&amp;[Gerard Pham]"/>
        <member name="[Query].[ProdavacNaziv].&amp;[Gerard York]"/>
        <member name="[Query].[ProdavacNaziv].&amp;[Gerardo Fry]"/>
        <member name="[Query].[ProdavacNaziv].&amp;[Gilbert Fox]"/>
        <member name="[Query].[ProdavacNaziv].&amp;[Gina Austin]"/>
        <member name="[Query].[ProdavacNaziv].&amp;[Gina Campos]"/>
        <member name="[Query].[ProdavacNaziv].&amp;[Gina Hebert]"/>
        <member name="[Query].[ProdavacNaziv].&amp;[Gina Henson]"/>
        <member name="[Query].[ProdavacNaziv].&amp;[Gina Howell]"/>
        <member name="[Query].[ProdavacNaziv].&amp;[Gina Lester]"/>
        <member name="[Query].[ProdavacNaziv].&amp;[Gina Mccall]"/>
        <member name="[Query].[ProdavacNaziv].&amp;[Gina Molina]"/>
        <member name="[Query].[ProdavacNaziv].&amp;[Gina Peters]"/>
        <member name="[Query].[ProdavacNaziv].&amp;[Gina Ritter]"/>
        <member name="[Query].[ProdavacNaziv].&amp;[Gina Savage]"/>
        <member name="[Query].[ProdavacNaziv].&amp;[Gina Suarez]"/>
        <member name="[Query].[ProdavacNaziv].&amp;[Gina Sutton]"/>
        <member name="[Query].[ProdavacNaziv].&amp;[Ginger Cobb]"/>
        <member name="[Query].[ProdavacNaziv].&amp;[Ginger Dean]"/>
        <member name="[Query].[ProdavacNaziv].&amp;[Ginger Hess]"/>
        <member name="[Query].[ProdavacNaziv].&amp;[Ginger Mack]"/>
        <member name="[Query].[ProdavacNaziv].&amp;[Ginger Moon]"/>
        <member name="[Query].[ProdavacNaziv].&amp;[Ginger Snow]"/>
        <member name="[Query].[ProdavacNaziv].&amp;[Ginger Soto]"/>
        <member name="[Query].[ProdavacNaziv].&amp;[Ginger West]"/>
        <member name="[Query].[ProdavacNaziv].&amp;[Ginger Wood]"/>
        <member name="[Query].[ProdavacNaziv].&amp;[Glen Barnes]"/>
        <member name="[Query].[ProdavacNaziv].&amp;[Glen Bender]"/>
        <member name="[Query].[ProdavacNaziv].&amp;[Glen Brandt]"/>
        <member name="[Query].[ProdavacNaziv].&amp;[Glen Brooks]"/>
        <member name="[Query].[ProdavacNaziv].&amp;[Glen Carson]"/>
        <member name="[Query].[ProdavacNaziv].&amp;[Glen Clarke]"/>
        <member name="[Query].[ProdavacNaziv].&amp;[Glen Dawson]"/>
        <member name="[Query].[ProdavacNaziv].&amp;[Glen Farley]"/>
        <member name="[Query].[ProdavacNaziv].&amp;[Glen Greene]"/>
        <member name="[Query].[ProdavacNaziv].&amp;[Glen Henson]"/>
        <member name="[Query].[ProdavacNaziv].&amp;[Glen Larsen]"/>
        <member name="[Query].[ProdavacNaziv].&amp;[Glen Melton]"/>
        <member name="[Query].[ProdavacNaziv].&amp;[Glen Norton]"/>
        <member name="[Query].[ProdavacNaziv].&amp;[Glenda Bond]"/>
        <member name="[Query].[ProdavacNaziv].&amp;[Glenda Cole]"/>
        <member name="[Query].[ProdavacNaziv].&amp;[Glenda Cook]"/>
        <member name="[Query].[ProdavacNaziv].&amp;[Glenda Lara]"/>
        <member name="[Query].[ProdavacNaziv].&amp;[Glenda Shea]"/>
        <member name="[Query].[ProdavacNaziv].&amp;[Glenn Braun]"/>
        <member name="[Query].[ProdavacNaziv].&amp;[Glenn Downs]"/>
        <member name="[Query].[ProdavacNaziv].&amp;[Glenn Ewing]"/>
        <member name="[Query].[ProdavacNaziv].&amp;[Glenn Hayes]"/>
        <member name="[Query].[ProdavacNaziv].&amp;[Glenn Hines]"/>
        <member name="[Query].[ProdavacNaziv].&amp;[Glenn Hobbs]"/>
        <member name="[Query].[ProdavacNaziv].&amp;[Glenn Huber]"/>
        <member name="[Query].[ProdavacNaziv].&amp;[Glenn Salas]"/>
        <member name="[Query].[ProdavacNaziv].&amp;[Glenn Stein]"/>
        <member name="[Query].[ProdavacNaziv].&amp;[Glenn Tyler]"/>
        <member name="[Query].[ProdavacNaziv].&amp;[Glenn Vance]"/>
        <member name="[Query].[ProdavacNaziv].&amp;[Glenn Yoder]"/>
        <member name="[Query].[ProdavacNaziv].&amp;[Glenn Zhang]"/>
        <member name="[Query].[ProdavacNaziv].&amp;[Gloria Bean]"/>
        <member name="[Query].[ProdavacNaziv].&amp;[Gloria Gill]"/>
        <member name="[Query].[ProdavacNaziv].&amp;[Gloria Long]"/>
        <member name="[Query].[ProdavacNaziv].&amp;[Gloria Reed]"/>
        <member name="[Query].[ProdavacNaziv].&amp;[Gloria Ryan]"/>
        <member name="[Query].[ProdavacNaziv].&amp;[Gloria Sosa]"/>
        <member name="[Query].[ProdavacNaziv].&amp;[Gloria Wall]"/>
        <member name="[Query].[ProdavacNaziv].&amp;[Gloria York]"/>
        <member name="[Query].[ProdavacNaziv].&amp;[Gordon Choi]"/>
        <member name="[Query].[ProdavacNaziv].&amp;[Gordon Frye]"/>
        <member name="[Query].[ProdavacNaziv].&amp;[Gordon Hale]"/>
        <member name="[Query].[ProdavacNaziv].&amp;[Gordon Hays]"/>
        <member name="[Query].[ProdavacNaziv].&amp;[Gordon King]"/>
        <member name="[Query].[ProdavacNaziv].&amp;[Gordon Meza]"/>
        <member name="[Query].[ProdavacNaziv].&amp;[Gordon Rich]"/>
        <member name="[Query].[ProdavacNaziv].&amp;[Gordon Shaw]"/>
        <member name="[Query].[ProdavacNaziv].&amp;[Gordon Sims]"/>
        <member name="[Query].[ProdavacNaziv].&amp;[Grace Barry]"/>
        <member name="[Query].[ProdavacNaziv].&amp;[Grace Brady]"/>
        <member name="[Query].[ProdavacNaziv].&amp;[Grace Burns]"/>
        <member name="[Query].[ProdavacNaziv].&amp;[Grace Downs]"/>
        <member name="[Query].[ProdavacNaziv].&amp;[Grace Ewing]"/>
        <member name="[Query].[ProdavacNaziv].&amp;[Grace Foley]"/>
        <member name="[Query].[ProdavacNaziv].&amp;[Grace Gould]"/>
        <member name="[Query].[ProdavacNaziv].&amp;[Grace Hanna]"/>
        <member name="[Query].[ProdavacNaziv].&amp;[Grace Hodge]"/>
        <member name="[Query].[ProdavacNaziv].&amp;[Grace Knapp]"/>
        <member name="[Query].[ProdavacNaziv].&amp;[Grace Mayer]"/>
        <member name="[Query].[ProdavacNaziv].&amp;[Grace Moore]"/>
        <member name="[Query].[ProdavacNaziv].&amp;[Grace Salas]"/>
        <member name="[Query].[ProdavacNaziv].&amp;[Grace Silva]"/>
        <member name="[Query].[ProdavacNaziv].&amp;[Grace White]"/>
        <member name="[Query].[ProdavacNaziv].&amp;[Grant Bryan]"/>
        <member name="[Query].[ProdavacNaziv].&amp;[Grant Burke]"/>
        <member name="[Query].[ProdavacNaziv].&amp;[Grant Chase]"/>
        <member name="[Query].[ProdavacNaziv].&amp;[Grant Clark]"/>
        <member name="[Query].[ProdavacNaziv].&amp;[Grant Heath]"/>
        <member name="[Query].[ProdavacNaziv].&amp;[Grant Hogan]"/>
        <member name="[Query].[ProdavacNaziv].&amp;[Grant Leach]"/>
        <member name="[Query].[ProdavacNaziv].&amp;[Grant Marsh]"/>
        <member name="[Query].[ProdavacNaziv].&amp;[Grant Myers]"/>
        <member name="[Query].[ProdavacNaziv].&amp;[Grant Riley]"/>
        <member name="[Query].[ProdavacNaziv].&amp;[Grant Roach]"/>
        <member name="[Query].[ProdavacNaziv].&amp;[Grant White]"/>
        <member name="[Query].[ProdavacNaziv].&amp;[Greg Abbott]"/>
        <member name="[Query].[ProdavacNaziv].&amp;[Greg Berger]"/>
        <member name="[Query].[ProdavacNaziv].&amp;[Greg Church]"/>
        <member name="[Query].[ProdavacNaziv].&amp;[Greg Conway]"/>
        <member name="[Query].[ProdavacNaziv].&amp;[Greg Fields]"/>
        <member name="[Query].[ProdavacNaziv].&amp;[Greg Ibarra]"/>
        <member name="[Query].[ProdavacNaziv].&amp;[Greg Mccann]"/>
        <member name="[Query].[ProdavacNaziv].&amp;[Greg Obrien]"/>
        <member name="[Query].[ProdavacNaziv].&amp;[Greg Osborn]"/>
        <member name="[Query].[ProdavacNaziv].&amp;[Greg Taylor]"/>
        <member name="[Query].[ProdavacNaziv].&amp;[Greg Torres]"/>
        <member name="[Query].[ProdavacNaziv].&amp;[Gregg Blake]"/>
        <member name="[Query].[ProdavacNaziv].&amp;[Gregg Combs]"/>
        <member name="[Query].[ProdavacNaziv].&amp;[Gregg Dixon]"/>
        <member name="[Query].[ProdavacNaziv].&amp;[Gregg Jones]"/>
        <member name="[Query].[ProdavacNaziv].&amp;[Gregg Logan]"/>
        <member name="[Query].[ProdavacNaziv].&amp;[Gregg Mckee]"/>
        <member name="[Query].[ProdavacNaziv].&amp;[Gregg Olson]"/>
        <member name="[Query].[ProdavacNaziv].&amp;[Gregg Salas]"/>
        <member name="[Query].[ProdavacNaziv].&amp;[Gregg Silva]"/>
        <member name="[Query].[ProdavacNaziv].&amp;[Gregg Welch]"/>
        <member name="[Query].[ProdavacNaziv].&amp;[Gretchen Le]"/>
        <member name="[Query].[ProdavacNaziv].&amp;[Guy Douglas]"/>
        <member name="[Query].[ProdavacNaziv].&amp;[Guy Estrada]"/>
        <member name="[Query].[ProdavacNaziv].&amp;[Guy Harding]"/>
        <member name="[Query].[ProdavacNaziv].&amp;[Guy Hartman]"/>
        <member name="[Query].[ProdavacNaziv].&amp;[Guy Hopkins]"/>
        <member name="[Query].[ProdavacNaziv].&amp;[Guy Kennedy]"/>
        <member name="[Query].[ProdavacNaziv].&amp;[Guy Mendoza]"/>
        <member name="[Query].[ProdavacNaziv].&amp;[Guy Morales]"/>
        <member name="[Query].[ProdavacNaziv].&amp;[Guy Salazar]"/>
        <member name="[Query].[ProdavacNaziv].&amp;[Guy Schultz]"/>
        <member name="[Query].[ProdavacNaziv].&amp;[Guy Trevino]"/>
        <member name="[Query].[ProdavacNaziv].&amp;[Guy Wallace]"/>
        <member name="[Query].[ProdavacNaziv].&amp;[Hannah Boyd]"/>
        <member name="[Query].[ProdavacNaziv].&amp;[Hannah Frye]"/>
        <member name="[Query].[ProdavacNaziv].&amp;[Hannah Haas]"/>
        <member name="[Query].[ProdavacNaziv].&amp;[Hannah Peck]"/>
        <member name="[Query].[ProdavacNaziv].&amp;[Hannah Rios]"/>
        <member name="[Query].[ProdavacNaziv].&amp;[Hannah Tran]"/>
        <member name="[Query].[ProdavacNaziv].&amp;[Harold Webb]"/>
        <member name="[Query].[ProdavacNaziv].&amp;[Harold Wise]"/>
        <member name="[Query].[ProdavacNaziv].&amp;[Harold Wolf]"/>
        <member name="[Query].[ProdavacNaziv].&amp;[Harry Baker]"/>
        <member name="[Query].[ProdavacNaziv].&amp;[Harry Black]"/>
        <member name="[Query].[ProdavacNaziv].&amp;[Harry Booth]"/>
        <member name="[Query].[ProdavacNaziv].&amp;[Harry Costa]"/>
        <member name="[Query].[ProdavacNaziv].&amp;[Harry Glass]"/>
        <member name="[Query].[ProdavacNaziv].&amp;[Harry Hogan]"/>
        <member name="[Query].[ProdavacNaziv].&amp;[Harry Marsh]"/>
        <member name="[Query].[ProdavacNaziv].&amp;[Harry Mckay]"/>
        <member name="[Query].[ProdavacNaziv].&amp;[Harry Patel]"/>
        <member name="[Query].[ProdavacNaziv].&amp;[Harry Small]"/>
        <member name="[Query].[ProdavacNaziv].&amp;[Harry Zhang]"/>
        <member name="[Query].[ProdavacNaziv].&amp;[Harvey Best]"/>
        <member name="[Query].[ProdavacNaziv].&amp;[Harvey Leon]"/>
        <member name="[Query].[ProdavacNaziv].&amp;[Harvey Mack]"/>
        <member name="[Query].[ProdavacNaziv].&amp;[Harvey Mayo]"/>
        <member name="[Query].[ProdavacNaziv].&amp;[Harvey Owen]"/>
        <member name="[Query].[ProdavacNaziv].&amp;[Harvey Paul]"/>
        <member name="[Query].[ProdavacNaziv].&amp;[Harvey Reed]"/>
        <member name="[Query].[ProdavacNaziv].&amp;[Harvey Soto]"/>
        <member name="[Query].[ProdavacNaziv].&amp;[Harvey Todd]"/>
        <member name="[Query].[ProdavacNaziv].&amp;[Heath Adams]"/>
        <member name="[Query].[ProdavacNaziv].&amp;[Heath Flynn]"/>
        <member name="[Query].[ProdavacNaziv].&amp;[Heath Haley]"/>
        <member name="[Query].[ProdavacNaziv].&amp;[Heath Hanna]"/>
        <member name="[Query].[ProdavacNaziv].&amp;[Heath James]"/>
        <member name="[Query].[ProdavacNaziv].&amp;[Heath Keith]"/>
        <member name="[Query].[ProdavacNaziv].&amp;[Heath Potts]"/>
        <member name="[Query].[ProdavacNaziv].&amp;[Heath Short]"/>
        <member name="[Query].[ProdavacNaziv].&amp;[Heath Vance]"/>
        <member name="[Query].[ProdavacNaziv].&amp;[Heath Walsh]"/>
        <member name="[Query].[ProdavacNaziv].&amp;[Heath Young]"/>
        <member name="[Query].[ProdavacNaziv].&amp;[Heather Cox]"/>
        <member name="[Query].[ProdavacNaziv].&amp;[Hector Bass]"/>
        <member name="[Query].[ProdavacNaziv].&amp;[Hector Bush]"/>
        <member name="[Query].[ProdavacNaziv].&amp;[Hector Dyer]"/>
        <member name="[Query].[ProdavacNaziv].&amp;[Hector Moon]"/>
        <member name="[Query].[ProdavacNaziv].&amp;[Hector Odom]"/>
        <member name="[Query].[ProdavacNaziv].&amp;[Hector Todd]"/>
        <member name="[Query].[ProdavacNaziv].&amp;[Hector Vang]"/>
        <member name="[Query].[ProdavacNaziv].&amp;[Hector Wolf]"/>
        <member name="[Query].[ProdavacNaziv].&amp;[Hector Yang]"/>
        <member name="[Query].[ProdavacNaziv].&amp;[Heidi Baker]"/>
        <member name="[Query].[ProdavacNaziv].&amp;[Heidi Blair]"/>
        <member name="[Query].[ProdavacNaziv].&amp;[Heidi Costa]"/>
        <member name="[Query].[ProdavacNaziv].&amp;[Heidi Garza]"/>
        <member name="[Query].[ProdavacNaziv].&amp;[Heidi Hanna]"/>
        <member name="[Query].[ProdavacNaziv].&amp;[Heidi House]"/>
        <member name="[Query].[ProdavacNaziv].&amp;[Heidi Huynh]"/>
        <member name="[Query].[ProdavacNaziv].&amp;[Heidi Kirby]"/>
        <member name="[Query].[ProdavacNaziv].&amp;[Heidi Lucas]"/>
        <member name="[Query].[ProdavacNaziv].&amp;[Heidi Marsh]"/>
        <member name="[Query].[ProdavacNaziv].&amp;[Heidi Mason]"/>
        <member name="[Query].[ProdavacNaziv].&amp;[Heidi Sloan]"/>
        <member name="[Query].[ProdavacNaziv].&amp;[Helen Combs]"/>
        <member name="[Query].[ProdavacNaziv].&amp;[Helen Cross]"/>
        <member name="[Query].[ProdavacNaziv].&amp;[Helen Curry]"/>
        <member name="[Query].[ProdavacNaziv].&amp;[Helen Davis]"/>
        <member name="[Query].[ProdavacNaziv].&amp;[Helen Downs]"/>
        <member name="[Query].[ProdavacNaziv].&amp;[Helen Drake]"/>
        <member name="[Query].[ProdavacNaziv].&amp;[Helen Gross]"/>
        <member name="[Query].[ProdavacNaziv].&amp;[Helen Hayes]"/>
        <member name="[Query].[ProdavacNaziv].&amp;[Helen Hines]"/>
        <member name="[Query].[ProdavacNaziv].&amp;[Helen Miles]"/>
        <member name="[Query].[ProdavacNaziv].&amp;[Helen Roach]"/>
        <member name="[Query].[ProdavacNaziv].&amp;[Helen Small]"/>
        <member name="[Query].[ProdavacNaziv].&amp;[Helen Terry]"/>
        <member name="[Query].[ProdavacNaziv].&amp;[Helen Watts]"/>
        <member name="[Query].[ProdavacNaziv].&amp;[Henry Arias]"/>
        <member name="[Query].[ProdavacNaziv].&amp;[Henry Blair]"/>
        <member name="[Query].[ProdavacNaziv].&amp;[Henry Burke]"/>
        <member name="[Query].[ProdavacNaziv].&amp;[Henry Floyd]"/>
        <member name="[Query].[ProdavacNaziv].&amp;[Henry Kirby]"/>
        <member name="[Query].[ProdavacNaziv].&amp;[Henry Mckay]"/>
        <member name="[Query].[ProdavacNaziv].&amp;[Henry Patel]"/>
        <member name="[Query].[ProdavacNaziv].&amp;[Henry Potts]"/>
        <member name="[Query].[ProdavacNaziv].&amp;[Henry Stout]"/>
        <member name="[Query].[ProdavacNaziv].&amp;[Henry Velez]"/>
        <member name="[Query].[ProdavacNaziv].&amp;[Herbert May]"/>
        <member name="[Query].[ProdavacNaziv].&amp;[Herman Barr]"/>
        <member name="[Query].[ProdavacNaziv].&amp;[Herman Bean]"/>
        <member name="[Query].[ProdavacNaziv].&amp;[Herman Frye]"/>
        <member name="[Query].[ProdavacNaziv].&amp;[Herman Hahn]"/>
        <member name="[Query].[ProdavacNaziv].&amp;[Herman Huff]"/>
        <member name="[Query].[ProdavacNaziv].&amp;[Herman Moon]"/>
        <member name="[Query].[ProdavacNaziv].&amp;[Herman Peck]"/>
        <member name="[Query].[ProdavacNaziv].&amp;[Herman Pena]"/>
        <member name="[Query].[ProdavacNaziv].&amp;[Hilary Frye]"/>
        <member name="[Query].[ProdavacNaziv].&amp;[Hilary Kent]"/>
        <member name="[Query].[ProdavacNaziv].&amp;[Hilary Lara]"/>
        <member name="[Query].[ProdavacNaziv].&amp;[Hilary Lowe]"/>
        <member name="[Query].[ProdavacNaziv].&amp;[Hilary Nash]"/>
        <member name="[Query].[ProdavacNaziv].&amp;[Hilary Vega]"/>
        <member name="[Query].[ProdavacNaziv].&amp;[Hilary Wise]"/>
        <member name="[Query].[ProdavacNaziv].&amp;[Hilary York]"/>
        <member name="[Query].[ProdavacNaziv].&amp;[Hollie Bird]"/>
        <member name="[Query].[ProdavacNaziv].&amp;[Hollie Dunn]"/>
        <member name="[Query].[ProdavacNaziv].&amp;[Hollie Gray]"/>
        <member name="[Query].[ProdavacNaziv].&amp;[Hollie Koch]"/>
        <member name="[Query].[ProdavacNaziv].&amp;[Hollie Mack]"/>
        <member name="[Query].[ProdavacNaziv].&amp;[Hollie Mora]"/>
        <member name="[Query].[ProdavacNaziv].&amp;[Hollie Rice]"/>
        <member name="[Query].[ProdavacNaziv].&amp;[Hollie Vega]"/>
        <member name="[Query].[ProdavacNaziv].&amp;[Hollie Yang]"/>
        <member name="[Query].[ProdavacNaziv].&amp;[Holly Drake]"/>
        <member name="[Query].[ProdavacNaziv].&amp;[Holly Gomez]"/>
        <member name="[Query].[ProdavacNaziv].&amp;[Holly Hardy]"/>
        <member name="[Query].[ProdavacNaziv].&amp;[Holly Reyes]"/>
        <member name="[Query].[ProdavacNaziv].&amp;[Holly Stark]"/>
        <member name="[Query].[ProdavacNaziv].&amp;[Holly Walsh]"/>
        <member name="[Query].[ProdavacNaziv].&amp;[Holly Yoder]"/>
        <member name="[Query].[ProdavacNaziv].&amp;[Hope Barnes]"/>
        <member name="[Query].[ProdavacNaziv].&amp;[Hope Baxter]"/>
        <member name="[Query].[ProdavacNaziv].&amp;[Hope Benton]"/>
        <member name="[Query].[ProdavacNaziv].&amp;[Hope Butler]"/>
        <member name="[Query].[ProdavacNaziv].&amp;[Hope Castro]"/>
        <member name="[Query].[ProdavacNaziv].&amp;[Hope Dorsey]"/>
        <member name="[Query].[ProdavacNaziv].&amp;[Hope Gaines]"/>
        <member name="[Query].[ProdavacNaziv].&amp;[Hope Hanson]"/>
        <member name="[Query].[ProdavacNaziv].&amp;[Hope Medina]"/>
        <member name="[Query].[ProdavacNaziv].&amp;[Hope Mooney]"/>
        <member name="[Query].[ProdavacNaziv].&amp;[Hope Morgan]"/>
        <member name="[Query].[ProdavacNaziv].&amp;[Hope Parker]"/>
        <member name="[Query].[ProdavacNaziv].&amp;[Hope Sparks]"/>
        <member name="[Query].[ProdavacNaziv].&amp;[Hope Tucker]"/>
        <member name="[Query].[ProdavacNaziv].&amp;[Hope Valdez]"/>
        <member name="[Query].[ProdavacNaziv].&amp;[Hope Wilson]"/>
        <member name="[Query].[ProdavacNaziv].&amp;[Hope Zuniga]"/>
        <member name="[Query].[ProdavacNaziv].&amp;[Howard Cruz]"/>
        <member name="[Query].[ProdavacNaziv].&amp;[Howard Duke]"/>
        <member name="[Query].[ProdavacNaziv].&amp;[Howard Long]"/>
        <member name="[Query].[ProdavacNaziv].&amp;[Howard Moss]"/>
        <member name="[Query].[ProdavacNaziv].&amp;[Howard Owen]"/>
        <member name="[Query].[ProdavacNaziv].&amp;[Howard Tate]"/>
        <member name="[Query].[ProdavacNaziv].&amp;[Howard West]"/>
        <member name="[Query].[ProdavacNaziv].&amp;[Hugh Bryant]"/>
        <member name="[Query].[ProdavacNaziv].&amp;[Hugh Herman]"/>
        <member name="[Query].[ProdavacNaziv].&amp;[Hugh Hester]"/>
        <member name="[Query].[ProdavacNaziv].&amp;[Hugh Huerta]"/>
        <member name="[Query].[ProdavacNaziv].&amp;[Hugh Hurley]"/>
        <member name="[Query].[ProdavacNaziv].&amp;[Hugh Knight]"/>
        <member name="[Query].[ProdavacNaziv].&amp;[Hugh Monroe]"/>
        <member name="[Query].[ProdavacNaziv].&amp;[Hugh Powers]"/>
        <member name="[Query].[ProdavacNaziv].&amp;[Hugh Ritter]"/>
        <member name="[Query].[ProdavacNaziv].&amp;[Hugh Walter]"/>
        <member name="[Query].[ProdavacNaziv].&amp;[Hugh Weaver]"/>
        <member name="[Query].[ProdavacNaziv].&amp;[Hugh Zamora]"/>
        <member name="[Query].[ProdavacNaziv].&amp;[Ian Barajas]"/>
        <member name="[Query].[ProdavacNaziv].&amp;[Ian Barrett]"/>
        <member name="[Query].[ProdavacNaziv].&amp;[Ian Hopkins]"/>
        <member name="[Query].[ProdavacNaziv].&amp;[Ian Kaufman]"/>
        <member name="[Query].[ProdavacNaziv].&amp;[Ian Rollins]"/>
        <member name="[Query].[ProdavacNaziv].&amp;[Ian Russell]"/>
        <member name="[Query].[ProdavacNaziv].&amp;[Ian Stanley]"/>
        <member name="[Query].[ProdavacNaziv].&amp;[Ira Alvarez]"/>
        <member name="[Query].[ProdavacNaziv].&amp;[Ira Anthony]"/>
        <member name="[Query].[ProdavacNaziv].&amp;[Ira Beasley]"/>
        <member name="[Query].[ProdavacNaziv].&amp;[Ira Bentley]"/>
        <member name="[Query].[ProdavacNaziv].&amp;[Ira Buckley]"/>
        <member name="[Query].[ProdavacNaziv].&amp;[Ira Calhoun]"/>
        <member name="[Query].[ProdavacNaziv].&amp;[Ira Carlson]"/>
        <member name="[Query].[ProdavacNaziv].&amp;[Ira Freeman]"/>
        <member name="[Query].[ProdavacNaziv].&amp;[Ira Gardner]"/>
        <member name="[Query].[ProdavacNaziv].&amp;[Ira Hancock]"/>
        <member name="[Query].[ProdavacNaziv].&amp;[Ira Marquez]"/>
        <member name="[Query].[ProdavacNaziv].&amp;[Ira Santana]"/>
        <member name="[Query].[ProdavacNaziv].&amp;[Irene Black]"/>
        <member name="[Query].[ProdavacNaziv].&amp;[Irene Booth]"/>
        <member name="[Query].[ProdavacNaziv].&amp;[Irene Davis]"/>
        <member name="[Query].[ProdavacNaziv].&amp;[Irene Duffy]"/>
        <member name="[Query].[ProdavacNaziv].&amp;[Irene Floyd]"/>
        <member name="[Query].[ProdavacNaziv].&amp;[Irene Gould]"/>
        <member name="[Query].[ProdavacNaziv].&amp;[Irene Gross]"/>
        <member name="[Query].[ProdavacNaziv].&amp;[Irene Lopez]"/>
        <member name="[Query].[ProdavacNaziv].&amp;[Irene Myers]"/>
        <member name="[Query].[ProdavacNaziv].&amp;[Irene Poole]"/>
        <member name="[Query].[ProdavacNaziv].&amp;[Irene Sharp]"/>
        <member name="[Query].[ProdavacNaziv].&amp;[Iris Austin]"/>
        <member name="[Query].[ProdavacNaziv].&amp;[Iris Bright]"/>
        <member name="[Query].[ProdavacNaziv].&amp;[Iris Garner]"/>
        <member name="[Query].[ProdavacNaziv].&amp;[Iris Hanson]"/>
        <member name="[Query].[ProdavacNaziv].&amp;[Iris Hunter]"/>
        <member name="[Query].[ProdavacNaziv].&amp;[Iris Joseph]"/>
        <member name="[Query].[ProdavacNaziv].&amp;[Iris Kramer]"/>
        <member name="[Query].[ProdavacNaziv].&amp;[Iris Mathis]"/>
        <member name="[Query].[ProdavacNaziv].&amp;[Iris Monroe]"/>
        <member name="[Query].[ProdavacNaziv].&amp;[Iris Morris]"/>
        <member name="[Query].[ProdavacNaziv].&amp;[Iris Norris]"/>
        <member name="[Query].[ProdavacNaziv].&amp;[Iris Rangel]"/>
        <member name="[Query].[ProdavacNaziv].&amp;[Iris Rogers]"/>
        <member name="[Query].[ProdavacNaziv].&amp;[Iris Stokes]"/>
        <member name="[Query].[ProdavacNaziv].&amp;[Iris Taylor]"/>
        <member name="[Query].[ProdavacNaziv].&amp;[Iris Walter]"/>
        <member name="[Query].[ProdavacNaziv].&amp;[Iris Weaver]"/>
        <member name="[Query].[ProdavacNaziv].&amp;[Irma Decker]"/>
        <member name="[Query].[ProdavacNaziv].&amp;[Irma Hansen]"/>
        <member name="[Query].[ProdavacNaziv].&amp;[Irma Henson]"/>
        <member name="[Query].[ProdavacNaziv].&amp;[Irma Hester]"/>
        <member name="[Query].[ProdavacNaziv].&amp;[Irma Holmes]"/>
        <member name="[Query].[ProdavacNaziv].&amp;[Irma Kramer]"/>
        <member name="[Query].[ProdavacNaziv].&amp;[Irma Meyers]"/>
        <member name="[Query].[ProdavacNaziv].&amp;[Irma Morrow]"/>
        <member name="[Query].[ProdavacNaziv].&amp;[Irma Pineda]"/>
        <member name="[Query].[ProdavacNaziv].&amp;[Irma Savage]"/>
        <member name="[Query].[ProdavacNaziv].&amp;[Irma Zavala]"/>
        <member name="[Query].[ProdavacNaziv].&amp;[Isaac Avery]"/>
        <member name="[Query].[ProdavacNaziv].&amp;[Isaac Banks]"/>
        <member name="[Query].[ProdavacNaziv].&amp;[Isaac Bauer]"/>
        <member name="[Query].[ProdavacNaziv].&amp;[Isaac Cantu]"/>
        <member name="[Query].[ProdavacNaziv].&amp;[Isaac David]"/>
        <member name="[Query].[ProdavacNaziv].&amp;[Isaac Duffy]"/>
        <member name="[Query].[ProdavacNaziv].&amp;[Isaac Gates]"/>
        <member name="[Query].[ProdavacNaziv].&amp;[Isaac Gould]"/>
        <member name="[Query].[ProdavacNaziv].&amp;[Isaac Hardy]"/>
        <member name="[Query].[ProdavacNaziv].&amp;[Isaac Heath]"/>
        <member name="[Query].[ProdavacNaziv].&amp;[Isaac James]"/>
        <member name="[Query].[ProdavacNaziv].&amp;[Isabel Best]"/>
        <member name="[Query].[ProdavacNaziv].&amp;[Isabel Hale]"/>
        <member name="[Query].[ProdavacNaziv].&amp;[Isabel Sosa]"/>
        <member name="[Query].[ProdavacNaziv].&amp;[Ismael Choi]"/>
        <member name="[Query].[ProdavacNaziv].&amp;[Ismael Dunn]"/>
        <member name="[Query].[ProdavacNaziv].&amp;[Ismael Kemp]"/>
        <member name="[Query].[ProdavacNaziv].&amp;[Ismael Khan]"/>
        <member name="[Query].[ProdavacNaziv].&amp;[Israel Love]"/>
        <member name="[Query].[ProdavacNaziv].&amp;[Israel Pope]"/>
        <member name="[Query].[ProdavacNaziv].&amp;[Ivan Becker]"/>
        <member name="[Query].[ProdavacNaziv].&amp;[Ivan Castro]"/>
        <member name="[Query].[ProdavacNaziv].&amp;[Ivan Garner]"/>
        <member name="[Query].[ProdavacNaziv].&amp;[Ivan Guzman]"/>
        <member name="[Query].[ProdavacNaziv].&amp;[Ivan Monroe]"/>
        <member name="[Query].[ProdavacNaziv].&amp;[Ivan Parker]"/>
        <member name="[Query].[ProdavacNaziv].&amp;[Ivan Robles]"/>
        <member name="[Query].[ProdavacNaziv].&amp;[Ivan Warner]"/>
        <member name="[Query].[ProdavacNaziv].&amp;[Jack Bailey]"/>
        <member name="[Query].[ProdavacNaziv].&amp;[Jack Cortez]"/>
        <member name="[Query].[ProdavacNaziv].&amp;[Jack Fowler]"/>
        <member name="[Query].[ProdavacNaziv].&amp;[Jack Franco]"/>
        <member name="[Query].[ProdavacNaziv].&amp;[Jack Hayden]"/>
        <member name="[Query].[ProdavacNaziv].&amp;[Jack Howell]"/>
        <member name="[Query].[ProdavacNaziv].&amp;[Jack Jensen]"/>
        <member name="[Query].[ProdavacNaziv].&amp;[Jack Larson]"/>
        <member name="[Query].[ProdavacNaziv].&amp;[Jack Miller]"/>
        <member name="[Query].[ProdavacNaziv].&amp;[Jack Stokes]"/>
        <member name="[Query].[ProdavacNaziv].&amp;[Jackie Byrd]"/>
        <member name="[Query].[ProdavacNaziv].&amp;[Jackie Pham]"/>
        <member name="[Query].[ProdavacNaziv].&amp;[Jackie West]"/>
        <member name="[Query].[ProdavacNaziv].&amp;[Jacob Burns]"/>
        <member name="[Query].[ProdavacNaziv].&amp;[Jacob Chang]"/>
        <member name="[Query].[ProdavacNaziv].&amp;[Jacob Glenn]"/>
        <member name="[Query].[ProdavacNaziv].&amp;[Jacob Huber]"/>
        <member name="[Query].[ProdavacNaziv].&amp;[Jacob Marsh]"/>
        <member name="[Query].[ProdavacNaziv].&amp;[Jacob Morse]"/>
        <member name="[Query].[ProdavacNaziv].&amp;[Jacob Petty]"/>
        <member name="[Query].[ProdavacNaziv].&amp;[Jacob Russo]"/>
        <member name="[Query].[ProdavacNaziv].&amp;[Jacob Weeks]"/>
        <member name="[Query].[ProdavacNaziv].&amp;[Jacob Woods]"/>
        <member name="[Query].[ProdavacNaziv].&amp;[Jaime Bates]"/>
        <member name="[Query].[ProdavacNaziv].&amp;[Jaime Clark]"/>
        <member name="[Query].[ProdavacNaziv].&amp;[Jaime Gates]"/>
        <member name="[Query].[ProdavacNaziv].&amp;[Jaime Lopez]"/>
        <member name="[Query].[ProdavacNaziv].&amp;[Jaime Mason]"/>
        <member name="[Query].[ProdavacNaziv].&amp;[Jaime Morse]"/>
        <member name="[Query].[ProdavacNaziv].&amp;[Jaime Ortiz]"/>
        <member name="[Query].[ProdavacNaziv].&amp;[Jaime Riggs]"/>
        <member name="[Query].[ProdavacNaziv].&amp;[Jake Archer]"/>
        <member name="[Query].[ProdavacNaziv].&amp;[Jake Barker]"/>
        <member name="[Query].[ProdavacNaziv].&amp;[Jake Becker]"/>
        <member name="[Query].[ProdavacNaziv].&amp;[Jake Briggs]"/>
        <member name="[Query].[ProdavacNaziv].&amp;[Jake Bryant]"/>
        <member name="[Query].[ProdavacNaziv].&amp;[Jake Cherry]"/>
        <member name="[Query].[ProdavacNaziv].&amp;[Jake Decker]"/>
        <member name="[Query].[ProdavacNaziv].&amp;[Jake Dudley]"/>
        <member name="[Query].[ProdavacNaziv].&amp;[Jake Flores]"/>
        <member name="[Query].[ProdavacNaziv].&amp;[Jake Guzman]"/>
        <member name="[Query].[ProdavacNaziv].&amp;[Jake Holmes]"/>
        <member name="[Query].[ProdavacNaziv].&amp;[Jake Kelley]"/>
        <member name="[Query].[ProdavacNaziv].&amp;[Jake Melton]"/>
        <member name="[Query].[ProdavacNaziv].&amp;[Jake Peters]"/>
        <member name="[Query].[ProdavacNaziv].&amp;[Jake Romero]"/>
        <member name="[Query].[ProdavacNaziv].&amp;[Jake Tanner]"/>
        <member name="[Query].[ProdavacNaziv].&amp;[Jamal Barry]"/>
        <member name="[Query].[ProdavacNaziv].&amp;[Jamal Clark]"/>
        <member name="[Query].[ProdavacNaziv].&amp;[Jamal Ewing]"/>
        <member name="[Query].[ProdavacNaziv].&amp;[Jamal Gibbs]"/>
        <member name="[Query].[ProdavacNaziv].&amp;[Jamal Hayes]"/>
        <member name="[Query].[ProdavacNaziv].&amp;[Jamal Moses]"/>
        <member name="[Query].[ProdavacNaziv].&amp;[Jamal Myers]"/>
        <member name="[Query].[ProdavacNaziv].&amp;[Jamal Owens]"/>
        <member name="[Query].[ProdavacNaziv].&amp;[Jamal Petty]"/>
        <member name="[Query].[ProdavacNaziv].&amp;[Jamal Ramos]"/>
        <member name="[Query].[ProdavacNaziv].&amp;[Jamal Riggs]"/>
        <member name="[Query].[ProdavacNaziv].&amp;[James Avila]"/>
        <member name="[Query].[ProdavacNaziv].&amp;[James David]"/>
        <member name="[Query].[ProdavacNaziv].&amp;[James Giles]"/>
        <member name="[Query].[ProdavacNaziv].&amp;[James Huang]"/>
        <member name="[Query].[ProdavacNaziv].&amp;[James Moses]"/>
        <member name="[Query].[ProdavacNaziv].&amp;[James Nunez]"/>
        <member name="[Query].[ProdavacNaziv].&amp;[James Stone]"/>
        <member name="[Query].[ProdavacNaziv].&amp;[James Tyler]"/>
        <member name="[Query].[ProdavacNaziv].&amp;[James Vance]"/>
        <member name="[Query].[ProdavacNaziv].&amp;[Jamey Avery]"/>
        <member name="[Query].[ProdavacNaziv].&amp;[Jamey Burch]"/>
        <member name="[Query].[ProdavacNaziv].&amp;[Jamey Clark]"/>
        <member name="[Query].[ProdavacNaziv].&amp;[Jamey Cohen]"/>
        <member name="[Query].[ProdavacNaziv].&amp;[Jamey Cooke]"/>
        <member name="[Query].[ProdavacNaziv].&amp;[Jamey Curry]"/>
        <member name="[Query].[ProdavacNaziv].&amp;[Jamey Glenn]"/>
        <member name="[Query].[ProdavacNaziv].&amp;[Jamey Mayer]"/>
        <member name="[Query].[ProdavacNaziv].&amp;[Jamey Moody]"/>
        <member name="[Query].[ProdavacNaziv].&amp;[Jamey Pitts]"/>
        <member name="[Query].[ProdavacNaziv].&amp;[Jamey Weber]"/>
        <member name="[Query].[ProdavacNaziv].&amp;[Jamey Weiss]"/>
        <member name="[Query].[ProdavacNaziv].&amp;[Jamey Young]"/>
        <member name="[Query].[ProdavacNaziv].&amp;[Jami Atkins]"/>
        <member name="[Query].[ProdavacNaziv].&amp;[Jami Barber]"/>
        <member name="[Query].[ProdavacNaziv].&amp;[Jami Berger]"/>
        <member name="[Query].[ProdavacNaziv].&amp;[Jami Briggs]"/>
        <member name="[Query].[ProdavacNaziv].&amp;[Jami Farmer]"/>
        <member name="[Query].[ProdavacNaziv].&amp;[Jami Garcia]"/>
        <member name="[Query].[ProdavacNaziv].&amp;[Jami Grimes]"/>
        <member name="[Query].[ProdavacNaziv].&amp;[Jami Hanson]"/>
        <member name="[Query].[ProdavacNaziv].&amp;[Jami Holmes]"/>
        <member name="[Query].[ProdavacNaziv].&amp;[Jami Hunter]"/>
        <member name="[Query].[ProdavacNaziv].&amp;[Jami Krause]"/>
        <member name="[Query].[ProdavacNaziv].&amp;[Jami Powers]"/>
        <member name="[Query].[ProdavacNaziv].&amp;[Jami Pruitt]"/>
        <member name="[Query].[ProdavacNaziv].&amp;[Jami Tanner]"/>
        <member name="[Query].[ProdavacNaziv].&amp;[Jami Wagner]"/>
        <member name="[Query].[ProdavacNaziv].&amp;[Jami Waters]"/>
        <member name="[Query].[ProdavacNaziv].&amp;[Jami Wright]"/>
        <member name="[Query].[ProdavacNaziv].&amp;[Jamie Allen]"/>
        <member name="[Query].[ProdavacNaziv].&amp;[Jamie Clark]"/>
        <member name="[Query].[ProdavacNaziv].&amp;[Jamie Irwin]"/>
        <member name="[Query].[ProdavacNaziv].&amp;[Jamie Moran]"/>
        <member name="[Query].[ProdavacNaziv].&amp;[Jamie Payne]"/>
        <member name="[Query].[ProdavacNaziv].&amp;[Jamison Lin]"/>
        <member name="[Query].[ProdavacNaziv].&amp;[Jana Cannon]"/>
        <member name="[Query].[ProdavacNaziv].&amp;[Jana Clarke]"/>
        <member name="[Query].[ProdavacNaziv].&amp;[Jana Cooley]"/>
        <member name="[Query].[ProdavacNaziv].&amp;[Jana Dawson]"/>
        <member name="[Query].[ProdavacNaziv].&amp;[Jana Dorsey]"/>
        <member name="[Query].[ProdavacNaziv].&amp;[Jana George]"/>
        <member name="[Query].[ProdavacNaziv].&amp;[Jana Monroe]"/>
        <member name="[Query].[ProdavacNaziv].&amp;[Jana Walton]"/>
        <member name="[Query].[ProdavacNaziv].&amp;[Jane Benton]"/>
        <member name="[Query].[ProdavacNaziv].&amp;[Jane Davies]"/>
        <member name="[Query].[ProdavacNaziv].&amp;[Jane Decker]"/>
        <member name="[Query].[ProdavacNaziv].&amp;[Jane Hayden]"/>
        <member name="[Query].[ProdavacNaziv].&amp;[Jane Herman]"/>
        <member name="[Query].[ProdavacNaziv].&amp;[Jane Keller]"/>
        <member name="[Query].[ProdavacNaziv].&amp;[Jane Lucero]"/>
        <member name="[Query].[ProdavacNaziv].&amp;[Jane Mathis]"/>
        <member name="[Query].[ProdavacNaziv].&amp;[Jane Mooney]"/>
        <member name="[Query].[ProdavacNaziv].&amp;[Jane Morgan]"/>
        <member name="[Query].[ProdavacNaziv].&amp;[Jane Newton]"/>
        <member name="[Query].[ProdavacNaziv].&amp;[Jane Obrien]"/>
        <member name="[Query].[ProdavacNaziv].&amp;[Jane Orozco]"/>
        <member name="[Query].[ProdavacNaziv].&amp;[Jane Pierce]"/>
        <member name="[Query].[ProdavacNaziv].&amp;[Jane Prince]"/>
        <member name="[Query].[ProdavacNaziv].&amp;[Jane Spears]"/>
        <member name="[Query].[ProdavacNaziv].&amp;[Jane Thomas]"/>
        <member name="[Query].[ProdavacNaziv].&amp;[Jane Zuniga]"/>
        <member name="[Query].[ProdavacNaziv].&amp;[Janet Avery]"/>
        <member name="[Query].[ProdavacNaziv].&amp;[Janet Boyle]"/>
        <member name="[Query].[ProdavacNaziv].&amp;[Janet Burke]"/>
        <member name="[Query].[ProdavacNaziv].&amp;[Janet Chase]"/>
        <member name="[Query].[ProdavacNaziv].&amp;[Janet Crane]"/>
        <member name="[Query].[ProdavacNaziv].&amp;[Janet Dixon]"/>
        <member name="[Query].[ProdavacNaziv].&amp;[Janet Giles]"/>
        <member name="[Query].[ProdavacNaziv].&amp;[Janet Logan]"/>
        <member name="[Query].[ProdavacNaziv].&amp;[Janet Lynch]"/>
        <member name="[Query].[ProdavacNaziv].&amp;[Janet Marsh]"/>
        <member name="[Query].[ProdavacNaziv].&amp;[Janet Rivas]"/>
        <member name="[Query].[ProdavacNaziv].&amp;[Janet Russo]"/>
        <member name="[Query].[ProdavacNaziv].&amp;[Janet Tyler]"/>
        <member name="[Query].[ProdavacNaziv].&amp;[Janette Fox]"/>
        <member name="[Query].[ProdavacNaziv].&amp;[Janice Dunn]"/>
        <member name="[Query].[ProdavacNaziv].&amp;[Janice Hunt]"/>
        <member name="[Query].[ProdavacNaziv].&amp;[Janice Knox]"/>
        <member name="[Query].[ProdavacNaziv].&amp;[Janice Love]"/>
        <member name="[Query].[ProdavacNaziv].&amp;[Janice Page]"/>
        <member name="[Query].[ProdavacNaziv].&amp;[Janice Rice]"/>
        <member name="[Query].[ProdavacNaziv].&amp;[Janice Wood]"/>
        <member name="[Query].[ProdavacNaziv].&amp;[Janine Cain]"/>
        <member name="[Query].[ProdavacNaziv].&amp;[Janine Diaz]"/>
        <member name="[Query].[ProdavacNaziv].&amp;[Janine Gray]"/>
        <member name="[Query].[ProdavacNaziv].&amp;[Janine Lynn]"/>
        <member name="[Query].[ProdavacNaziv].&amp;[Janine Mora]"/>
        <member name="[Query].[ProdavacNaziv].&amp;[Janine Rich]"/>
        <member name="[Query].[ProdavacNaziv].&amp;[Janine Rush]"/>
        <member name="[Query].[ProdavacNaziv].&amp;[Janine Sims]"/>
        <member name="[Query].[ProdavacNaziv].&amp;[Janine Yang]"/>
        <member name="[Query].[ProdavacNaziv].&amp;[Jared Chung]"/>
        <member name="[Query].[ProdavacNaziv].&amp;[Jared Curry]"/>
        <member name="[Query].[ProdavacNaziv].&amp;[Jared Heath]"/>
        <member name="[Query].[ProdavacNaziv].&amp;[Jared Hines]"/>
        <member name="[Query].[ProdavacNaziv].&amp;[Jared Hobbs]"/>
        <member name="[Query].[ProdavacNaziv].&amp;[Jared Mejia]"/>
        <member name="[Query].[ProdavacNaziv].&amp;[Jared Moran]"/>
        <member name="[Query].[ProdavacNaziv].&amp;[Jared Poole]"/>
        <member name="[Query].[ProdavacNaziv].&amp;[Jared Stout]"/>
        <member name="[Query].[ProdavacNaziv].&amp;[Jared Weeks]"/>
        <member name="[Query].[ProdavacNaziv].&amp;[Jarrod Berg]"/>
        <member name="[Query].[ProdavacNaziv].&amp;[Jarrod Bond]"/>
        <member name="[Query].[ProdavacNaziv].&amp;[Jarrod Carr]"/>
        <member name="[Query].[ProdavacNaziv].&amp;[Jarrod Cruz]"/>
        <member name="[Query].[ProdavacNaziv].&amp;[Jarrod Howe]"/>
        <member name="[Query].[ProdavacNaziv].&amp;[Jarrod King]"/>
        <member name="[Query].[ProdavacNaziv].&amp;[Jarrod Page]"/>
        <member name="[Query].[ProdavacNaziv].&amp;[Jarrod Rios]"/>
        <member name="[Query].[ProdavacNaziv].&amp;[Jarrod Sims]"/>
        <member name="[Query].[ProdavacNaziv].&amp;[Jarrod Wang]"/>
        <member name="[Query].[ProdavacNaziv].&amp;[Jarrod Ward]"/>
        <member name="[Query].[ProdavacNaziv].&amp;[Jarrod Wolf]"/>
        <member name="[Query].[ProdavacNaziv].&amp;[Jasmine Day]"/>
        <member name="[Query].[ProdavacNaziv].&amp;[Jason Boyer]"/>
        <member name="[Query].[ProdavacNaziv].&amp;[Jason Brock]"/>
        <member name="[Query].[ProdavacNaziv].&amp;[Jason Burch]"/>
        <member name="[Query].[ProdavacNaziv].&amp;[Jason Giles]"/>
        <member name="[Query].[ProdavacNaziv].&amp;[Jason Huang]"/>
        <member name="[Query].[ProdavacNaziv].&amp;[Jason Hurst]"/>
        <member name="[Query].[ProdavacNaziv].&amp;[Jason Munoz]"/>
        <member name="[Query].[ProdavacNaziv].&amp;[Jason Owens]"/>
        <member name="[Query].[ProdavacNaziv].&amp;[Jason Wiley]"/>
        <member name="[Query].[ProdavacNaziv].&amp;[Javier Boyd]"/>
        <member name="[Query].[ProdavacNaziv].&amp;[Javier Chen]"/>
        <member name="[Query].[ProdavacNaziv].&amp;[Javier Frey]"/>
        <member name="[Query].[ProdavacNaziv].&amp;[Javier Moss]"/>
        <member name="[Query].[ProdavacNaziv].&amp;[Javier Roth]"/>
        <member name="[Query].[ProdavacNaziv].&amp;[Jay Barrett]"/>
        <member name="[Query].[ProdavacNaziv].&amp;[Jay Coleman]"/>
        <member name="[Query].[ProdavacNaziv].&amp;[Jay Gilmore]"/>
        <member name="[Query].[ProdavacNaziv].&amp;[Jay Goodman]"/>
        <member name="[Query].[ProdavacNaziv].&amp;[Jay Hammond]"/>
        <member name="[Query].[ProdavacNaziv].&amp;[Jay Sweeney]"/>
        <member name="[Query].[ProdavacNaziv].&amp;[Jay Woodard]"/>
        <member name="[Query].[ProdavacNaziv].&amp;[Jayson Bean]"/>
        <member name="[Query].[ProdavacNaziv].&amp;[Jayson Cook]"/>
        <member name="[Query].[ProdavacNaziv].&amp;[Jayson Good]"/>
        <member name="[Query].[ProdavacNaziv].&amp;[Jayson Hays]"/>
        <member name="[Query].[ProdavacNaziv].&amp;[Jayson Kerr]"/>
        <member name="[Query].[ProdavacNaziv].&amp;[Jayson Luna]"/>
        <member name="[Query].[ProdavacNaziv].&amp;[Jean Abbott]"/>
        <member name="[Query].[ProdavacNaziv].&amp;[Jean Butler]"/>
        <member name="[Query].[ProdavacNaziv].&amp;[Jean Cuevas]"/>
        <member name="[Query].[ProdavacNaziv].&amp;[Jean Curtis]"/>
        <member name="[Query].[ProdavacNaziv].&amp;[Jean Dalton]"/>
        <member name="[Query].[ProdavacNaziv].&amp;[Jean Dudley]"/>
        <member name="[Query].[ProdavacNaziv].&amp;[Jean Gamble]"/>
        <member name="[Query].[ProdavacNaziv].&amp;[Jean Gibson]"/>
        <member name="[Query].[ProdavacNaziv].&amp;[Jean Gordon]"/>
        <member name="[Query].[ProdavacNaziv].&amp;[Jean Hunter]"/>
        <member name="[Query].[ProdavacNaziv].&amp;[Jean Mccann]"/>
        <member name="[Query].[ProdavacNaziv].&amp;[Jean Mercer]"/>
        <member name="[Query].[ProdavacNaziv].&amp;[Jean Pruitt]"/>
        <member name="[Query].[ProdavacNaziv].&amp;[Jean Robles]"/>
        <member name="[Query].[ProdavacNaziv].&amp;[Jean Sawyer]"/>
        <member name="[Query].[ProdavacNaziv].&amp;[Jean Sexton]"/>
        <member name="[Query].[ProdavacNaziv].&amp;[Jean Spence]"/>
        <member name="[Query].[ProdavacNaziv].&amp;[Jean Strong]"/>
        <member name="[Query].[ProdavacNaziv].&amp;[Jean Waller]"/>
        <member name="[Query].[ProdavacNaziv].&amp;[Jean Walter]"/>
        <member name="[Query].[ProdavacNaziv].&amp;[Jean Wilcox]"/>
        <member name="[Query].[ProdavacNaziv].&amp;[Jeanine Liu]"/>
        <member name="[Query].[ProdavacNaziv].&amp;[Jeanne Chen]"/>
        <member name="[Query].[ProdavacNaziv].&amp;[Jeanne Meza]"/>
        <member name="[Query].[ProdavacNaziv].&amp;[Jeanne Mora]"/>
        <member name="[Query].[ProdavacNaziv].&amp;[Jeanne Rice]"/>
        <member name="[Query].[ProdavacNaziv].&amp;[Jeanne Rios]"/>
        <member name="[Query].[ProdavacNaziv].&amp;[Jeanne Sims]"/>
        <member name="[Query].[ProdavacNaziv].&amp;[Jeannie Day]"/>
        <member name="[Query].[ProdavacNaziv].&amp;[Jeff Benton]"/>
        <member name="[Query].[ProdavacNaziv].&amp;[Jeff Branch]"/>
        <member name="[Query].[ProdavacNaziv].&amp;[Jeff Bright]"/>
        <member name="[Query].[ProdavacNaziv].&amp;[Jeff Burton]"/>
        <member name="[Query].[ProdavacNaziv].&amp;[Jeff Chaney]"/>
        <member name="[Query].[ProdavacNaziv].&amp;[Jeff Gordon]"/>
        <member name="[Query].[ProdavacNaziv].&amp;[Jeff Ibarra]"/>
        <member name="[Query].[ProdavacNaziv].&amp;[Jeff Keller]"/>
        <member name="[Query].[ProdavacNaziv].&amp;[Jeff Lawson]"/>
        <member name="[Query].[ProdavacNaziv].&amp;[Jeff Martin]"/>
        <member name="[Query].[ProdavacNaziv].&amp;[Jeff Montes]"/>
        <member name="[Query].[ProdavacNaziv].&amp;[Jeff Norris]"/>
        <member name="[Query].[ProdavacNaziv].&amp;[Jeff Rhodes]"/>
        <member name="[Query].[ProdavacNaziv].&amp;[Jeff Riddle]"/>
        <member name="[Query].[ProdavacNaziv].&amp;[Jeff Tucker]"/>
        <member name="[Query].[ProdavacNaziv].&amp;[Jeffery Fox]"/>
        <member name="[Query].[ProdavacNaziv].&amp;[Jeffrey Day]"/>
        <member name="[Query].[ProdavacNaziv].&amp;[Jeffrey Lam]"/>
        <member name="[Query].[ProdavacNaziv].&amp;[Jenifer Lee]"/>
        <member name="[Query].[ProdavacNaziv].&amp;[Jenna Barry]"/>
        <member name="[Query].[ProdavacNaziv].&amp;[Jenna Estes]"/>
        <member name="[Query].[ProdavacNaziv].&amp;[Jenna Flynn]"/>
        <member name="[Query].[ProdavacNaziv].&amp;[Jenna Gibbs]"/>
        <member name="[Query].[ProdavacNaziv].&amp;[Jenna Haley]"/>
        <member name="[Query].[ProdavacNaziv].&amp;[Jenna Noble]"/>
        <member name="[Query].[ProdavacNaziv].&amp;[Jenna Ochoa]"/>
        <member name="[Query].[ProdavacNaziv].&amp;[Jenna Parks]"/>
        <member name="[Query].[ProdavacNaziv].&amp;[Jenna Patel]"/>
        <member name="[Query].[ProdavacNaziv].&amp;[Jenna Pratt]"/>
        <member name="[Query].[ProdavacNaziv].&amp;[Jenna Stone]"/>
        <member name="[Query].[ProdavacNaziv].&amp;[Jenna Walsh]"/>
        <member name="[Query].[ProdavacNaziv].&amp;[Jennie Ball]"/>
        <member name="[Query].[ProdavacNaziv].&amp;[Jennie Gill]"/>
        <member name="[Query].[ProdavacNaziv].&amp;[Jennie Hall]"/>
        <member name="[Query].[ProdavacNaziv].&amp;[Jennie Hull]"/>
        <member name="[Query].[ProdavacNaziv].&amp;[Jennie Kerr]"/>
        <member name="[Query].[ProdavacNaziv].&amp;[Jennie King]"/>
        <member name="[Query].[ProdavacNaziv].&amp;[Jennie Todd]"/>
        <member name="[Query].[ProdavacNaziv].&amp;[Jennifer Li]"/>
        <member name="[Query].[ProdavacNaziv].&amp;[Jenny Black]"/>
        <member name="[Query].[ProdavacNaziv].&amp;[Jenny Boone]"/>
        <member name="[Query].[ProdavacNaziv].&amp;[Jenny Burch]"/>
        <member name="[Query].[ProdavacNaziv].&amp;[Jenny Moore]"/>
        <member name="[Query].[ProdavacNaziv].&amp;[Jenny Nixon]"/>
        <member name="[Query].[ProdavacNaziv].&amp;[Jenny Ortiz]"/>
        <member name="[Query].[ProdavacNaziv].&amp;[Jenny Potts]"/>
        <member name="[Query].[ProdavacNaziv].&amp;[Jenny Sloan]"/>
        <member name="[Query].[ProdavacNaziv].&amp;[Jenny Stark]"/>
        <member name="[Query].[ProdavacNaziv].&amp;[Jenny Yoder]"/>
        <member name="[Query].[ProdavacNaziv].&amp;[Jeremy Kane]"/>
        <member name="[Query].[ProdavacNaziv].&amp;[Jeremy Kidd]"/>
        <member name="[Query].[ProdavacNaziv].&amp;[Jeremy King]"/>
        <member name="[Query].[ProdavacNaziv].&amp;[Jeremy Moss]"/>
        <member name="[Query].[ProdavacNaziv].&amp;[Jeremy Odom]"/>
        <member name="[Query].[ProdavacNaziv].&amp;[Jeremy Paul]"/>
        <member name="[Query].[ProdavacNaziv].&amp;[Jerome Barr]"/>
        <member name="[Query].[ProdavacNaziv].&amp;[Jerome Bass]"/>
        <member name="[Query].[ProdavacNaziv].&amp;[Jerome Case]"/>
        <member name="[Query].[ProdavacNaziv].&amp;[Jerome Chen]"/>
        <member name="[Query].[ProdavacNaziv].&amp;[Jerome Kerr]"/>
        <member name="[Query].[ProdavacNaziv].&amp;[Jerome Levy]"/>
        <member name="[Query].[ProdavacNaziv].&amp;[Jerome Mata]"/>
        <member name="[Query].[ProdavacNaziv].&amp;[Jerome Tran]"/>
        <member name="[Query].[ProdavacNaziv].&amp;[Jerome Wang]"/>
        <member name="[Query].[ProdavacNaziv].&amp;[Jerrod Byrd]"/>
        <member name="[Query].[ProdavacNaziv].&amp;[Jerrod Carr]"/>
        <member name="[Query].[ProdavacNaziv].&amp;[Jerrod Choi]"/>
        <member name="[Query].[ProdavacNaziv].&amp;[Jerrod Frey]"/>
        <member name="[Query].[ProdavacNaziv].&amp;[Jerrod Gill]"/>
        <member name="[Query].[ProdavacNaziv].&amp;[Jerrod Good]"/>
        <member name="[Query].[ProdavacNaziv].&amp;[Jerrod Hart]"/>
        <member name="[Query].[ProdavacNaziv].&amp;[Jerrod Hays]"/>
        <member name="[Query].[ProdavacNaziv].&amp;[Jerrod Koch]"/>
        <member name="[Query].[ProdavacNaziv].&amp;[Jerrod Peck]"/>
        <member name="[Query].[ProdavacNaziv].&amp;[Jerrod Rush]"/>
        <member name="[Query].[ProdavacNaziv].&amp;[Jerrod Wall]"/>
        <member name="[Query].[ProdavacNaziv].&amp;[Jerrod Yang]"/>
        <member name="[Query].[ProdavacNaziv].&amp;[Jerry David]"/>
        <member name="[Query].[ProdavacNaziv].&amp;[Jerry Hicks]"/>
        <member name="[Query].[ProdavacNaziv].&amp;[Jerry Morse]"/>
        <member name="[Query].[ProdavacNaziv].&amp;[Jerry Moses]"/>
        <member name="[Query].[ProdavacNaziv].&amp;[Jerry Nunez]"/>
        <member name="[Query].[ProdavacNaziv].&amp;[Jess Duncan]"/>
        <member name="[Query].[ProdavacNaziv].&amp;[Jess Garner]"/>
        <member name="[Query].[ProdavacNaziv].&amp;[Jess Hayden]"/>
        <member name="[Query].[ProdavacNaziv].&amp;[Jess Jacobs]"/>
        <member name="[Query].[ProdavacNaziv].&amp;[Jess Morris]"/>
        <member name="[Query].[ProdavacNaziv].&amp;[Jess Murphy]"/>
        <member name="[Query].[ProdavacNaziv].&amp;[Jess Rhodes]"/>
        <member name="[Query].[ProdavacNaziv].&amp;[Jess Steele]"/>
        <member name="[Query].[ProdavacNaziv].&amp;[Jesse Allen]"/>
        <member name="[Query].[ProdavacNaziv].&amp;[Jesse Baker]"/>
        <member name="[Query].[ProdavacNaziv].&amp;[Jesse Beard]"/>
        <member name="[Query].[ProdavacNaziv].&amp;[Jesse Cantu]"/>
        <member name="[Query].[ProdavacNaziv].&amp;[Jesse Giles]"/>
        <member name="[Query].[ProdavacNaziv].&amp;[Jesse Green]"/>
        <member name="[Query].[ProdavacNaziv].&amp;[Jesse Irwin]"/>
        <member name="[Query].[ProdavacNaziv].&amp;[Jesse Klein]"/>
        <member name="[Query].[ProdavacNaziv].&amp;[Jesse Mejia]"/>
        <member name="[Query].[ProdavacNaziv].&amp;[Jesse Owens]"/>
        <member name="[Query].[ProdavacNaziv].&amp;[Jesse Riggs]"/>
        <member name="[Query].[ProdavacNaziv].&amp;[Jesse Scott]"/>
        <member name="[Query].[ProdavacNaziv].&amp;[Jessica Ali]"/>
        <member name="[Query].[ProdavacNaziv].&amp;[Jessie Bass]"/>
        <member name="[Query].[ProdavacNaziv].&amp;[Jessie Cobb]"/>
        <member name="[Query].[ProdavacNaziv].&amp;[Jessie Lang]"/>
        <member name="[Query].[ProdavacNaziv].&amp;[Jessie Odom]"/>
        <member name="[Query].[ProdavacNaziv].&amp;[Jesus Bates]"/>
        <member name="[Query].[ProdavacNaziv].&amp;[Jesus Cantu]"/>
        <member name="[Query].[ProdavacNaziv].&amp;[Jesus Chase]"/>
        <member name="[Query].[ProdavacNaziv].&amp;[Jesus David]"/>
        <member name="[Query].[ProdavacNaziv].&amp;[Jesus Davis]"/>
        <member name="[Query].[ProdavacNaziv].&amp;[Jesus Duran]"/>
        <member name="[Query].[ProdavacNaziv].&amp;[Jesus Evans]"/>
        <member name="[Query].[ProdavacNaziv].&amp;[Jesus Potts]"/>
        <member name="[Query].[ProdavacNaziv].&amp;[Jesus Yoder]"/>
        <member name="[Query].[ProdavacNaziv].&amp;[Jill Brewer]"/>
        <member name="[Query].[ProdavacNaziv].&amp;[Jill Bright]"/>
        <member name="[Query].[ProdavacNaziv].&amp;[Jill Dudley]"/>
        <member name="[Query].[ProdavacNaziv].&amp;[Jill Huerta]"/>
        <member name="[Query].[ProdavacNaziv].&amp;[Jill Landry]"/>
        <member name="[Query].[ProdavacNaziv].&amp;[Jill Lozano]"/>
        <member name="[Query].[ProdavacNaziv].&amp;[Jill Maddox]"/>
        <member name="[Query].[ProdavacNaziv].&amp;[Jill Prince]"/>
        <member name="[Query].[ProdavacNaziv].&amp;[Jill Walton]"/>
        <member name="[Query].[ProdavacNaziv].&amp;[Jill Warren]"/>
        <member name="[Query].[ProdavacNaziv].&amp;[Jim Cabrera]"/>
        <member name="[Query].[ProdavacNaziv].&amp;[Jim Edwards]"/>
        <member name="[Query].[ProdavacNaziv].&amp;[Jim Farrell]"/>
        <member name="[Query].[ProdavacNaziv].&amp;[Jim Flowers]"/>
        <member name="[Query].[ProdavacNaziv].&amp;[Jim Goodman]"/>
        <member name="[Query].[ProdavacNaziv].&amp;[Jim Patrick]"/>
        <member name="[Query].[ProdavacNaziv].&amp;[Jim Shelton]"/>
        <member name="[Query].[ProdavacNaziv].&amp;[Jimmie Bird]"/>
        <member name="[Query].[ProdavacNaziv].&amp;[Jimmie Bond]"/>
        <member name="[Query].[ProdavacNaziv].&amp;[Jimmie Buck]"/>
        <member name="[Query].[ProdavacNaziv].&amp;[Jimmie Carr]"/>
        <member name="[Query].[ProdavacNaziv].&amp;[Jimmie Lowe]"/>
        <member name="[Query].[ProdavacNaziv].&amp;[Jimmie Vega]"/>
        <member name="[Query].[ProdavacNaziv].&amp;[Jimmy Allen]"/>
        <member name="[Query].[ProdavacNaziv].&amp;[Jimmy Avila]"/>
        <member name="[Query].[ProdavacNaziv].&amp;[Jimmy Boone]"/>
        <member name="[Query].[ProdavacNaziv].&amp;[Jimmy Clark]"/>
        <member name="[Query].[ProdavacNaziv].&amp;[Jimmy Dixon]"/>
        <member name="[Query].[ProdavacNaziv].&amp;[Jimmy Duran]"/>
        <member name="[Query].[ProdavacNaziv].&amp;[Jimmy Grant]"/>
        <member name="[Query].[ProdavacNaziv].&amp;[Jimmy Horne]"/>
        <member name="[Query].[ProdavacNaziv].&amp;[Jimmy Moran]"/>
        <member name="[Query].[ProdavacNaziv].&amp;[Jimmy Owens]"/>
        <member name="[Query].[ProdavacNaziv].&amp;[Jimmy Rubio]"/>
        <member name="[Query].[ProdavacNaziv].&amp;[Jimmy Russo]"/>
        <member name="[Query].[ProdavacNaziv].&amp;[Jimmy Salas]"/>
        <member name="[Query].[ProdavacNaziv].&amp;[Jimmy Watts]"/>
        <member name="[Query].[ProdavacNaziv].&amp;[Jimmy Welch]"/>
        <member name="[Query].[ProdavacNaziv].&amp;[Jimmy Woods]"/>
        <member name="[Query].[ProdavacNaziv].&amp;[Jo Arellano]"/>
        <member name="[Query].[ProdavacNaziv].&amp;[Jo Bradshaw]"/>
        <member name="[Query].[ProdavacNaziv].&amp;[Jo Buchanan]"/>
        <member name="[Query].[ProdavacNaziv].&amp;[Jo Franklin]"/>
        <member name="[Query].[ProdavacNaziv].&amp;[Jo Humphrey]"/>
        <member name="[Query].[ProdavacNaziv].&amp;[Jo Mcintosh]"/>
        <member name="[Query].[ProdavacNaziv].&amp;[Jo Odonnell]"/>
        <member name="[Query].[ProdavacNaziv].&amp;[Jo Williams]"/>
        <member name="[Query].[ProdavacNaziv].&amp;[Jo Woodward]"/>
        <member name="[Query].[ProdavacNaziv].&amp;[Joan Carter]"/>
        <member name="[Query].[ProdavacNaziv].&amp;[Joan Conley]"/>
        <member name="[Query].[ProdavacNaziv].&amp;[Joan Cortez]"/>
        <member name="[Query].[ProdavacNaziv].&amp;[Joan Kaiser]"/>
        <member name="[Query].[ProdavacNaziv].&amp;[Joan Lucero]"/>
        <member name="[Query].[ProdavacNaziv].&amp;[Joan Miller]"/>
        <member name="[Query].[ProdavacNaziv].&amp;[Joan Santos]"/>
        <member name="[Query].[ProdavacNaziv].&amp;[Joan Warren]"/>
        <member name="[Query].[ProdavacNaziv].&amp;[Joann Adams]"/>
        <member name="[Query].[ProdavacNaziv].&amp;[Joann Cowan]"/>
        <member name="[Query].[ProdavacNaziv].&amp;[Joann Duffy]"/>
        <member name="[Query].[ProdavacNaziv].&amp;[Joann Duran]"/>
        <member name="[Query].[ProdavacNaziv].&amp;[Joann Ewing]"/>
        <member name="[Query].[ProdavacNaziv].&amp;[Joann Knapp]"/>
        <member name="[Query].[ProdavacNaziv].&amp;[Joann Marsh]"/>
        <member name="[Query].[ProdavacNaziv].&amp;[Joann Smith]"/>
        <member name="[Query].[ProdavacNaziv].&amp;[Joann Stein]"/>
        <member name="[Query].[ProdavacNaziv].&amp;[Joanna Beck]"/>
        <member name="[Query].[ProdavacNaziv].&amp;[Joanna Holt]"/>
        <member name="[Query].[ProdavacNaziv].&amp;[Joanne Boyd]"/>
        <member name="[Query].[ProdavacNaziv].&amp;[Joanne Cain]"/>
        <member name="[Query].[ProdavacNaziv].&amp;[Joanne Cruz]"/>
        <member name="[Query].[ProdavacNaziv].&amp;[Joanne Hale]"/>
        <member name="[Query].[ProdavacNaziv].&amp;[Joanne Howe]"/>
        <member name="[Query].[ProdavacNaziv].&amp;[Joanne Page]"/>
        <member name="[Query].[ProdavacNaziv].&amp;[Joanne Pugh]"/>
        <member name="[Query].[ProdavacNaziv].&amp;[Joanne West]"/>
        <member name="[Query].[ProdavacNaziv].&amp;[Jodi Molina]"/>
        <member name="[Query].[ProdavacNaziv].&amp;[Jodi Reeves]"/>
        <member name="[Query].[ProdavacNaziv].&amp;[Jodi Riddle]"/>
        <member name="[Query].[ProdavacNaziv].&amp;[Jodi Spears]"/>
        <member name="[Query].[ProdavacNaziv].&amp;[Jodi Valdez]"/>
        <member name="[Query].[ProdavacNaziv].&amp;[Jodie Cantu]"/>
        <member name="[Query].[ProdavacNaziv].&amp;[Jodie Crane]"/>
        <member name="[Query].[ProdavacNaziv].&amp;[Jodie Grant]"/>
        <member name="[Query].[ProdavacNaziv].&amp;[Jodie Mayer]"/>
        <member name="[Query].[ProdavacNaziv].&amp;[Jodie Owens]"/>
        <member name="[Query].[ProdavacNaziv].&amp;[Jodie Watts]"/>
        <member name="[Query].[ProdavacNaziv].&amp;[Jody Bolton]"/>
        <member name="[Query].[ProdavacNaziv].&amp;[Jody Farmer]"/>
        <member name="[Query].[ProdavacNaziv].&amp;[Jody George]"/>
        <member name="[Query].[ProdavacNaziv].&amp;[Jody Hansen]"/>
        <member name="[Query].[ProdavacNaziv].&amp;[Jody Hinton]"/>
        <member name="[Query].[ProdavacNaziv].&amp;[Jody Howard]"/>
        <member name="[Query].[ProdavacNaziv].&amp;[Jody Ibarra]"/>
        <member name="[Query].[ProdavacNaziv].&amp;[Jody Lowery]"/>
        <member name="[Query].[ProdavacNaziv].&amp;[Jody Miller]"/>
        <member name="[Query].[ProdavacNaziv].&amp;[Jody Morgan]"/>
        <member name="[Query].[ProdavacNaziv].&amp;[Jody Nelson]"/>
        <member name="[Query].[ProdavacNaziv].&amp;[Jody Newman]"/>
        <member name="[Query].[ProdavacNaziv].&amp;[Jody Rogers]"/>
        <member name="[Query].[ProdavacNaziv].&amp;[Jody Snyder]"/>
        <member name="[Query].[ProdavacNaziv].&amp;[Jody Watson]"/>
        <member name="[Query].[ProdavacNaziv].&amp;[Joe Aguirre]"/>
        <member name="[Query].[ProdavacNaziv].&amp;[Joe Barajas]"/>
        <member name="[Query].[ProdavacNaziv].&amp;[Joe Barrett]"/>
        <member name="[Query].[ProdavacNaziv].&amp;[Joe Beltran]"/>
        <member name="[Query].[ProdavacNaziv].&amp;[Joe Carlson]"/>
        <member name="[Query].[ProdavacNaziv].&amp;[Joe Clayton]"/>
        <member name="[Query].[ProdavacNaziv].&amp;[Joe Collier]"/>
        <member name="[Query].[ProdavacNaziv].&amp;[Joe Dickson]"/>
        <member name="[Query].[ProdavacNaziv].&amp;[Joe Edwards]"/>
        <member name="[Query].[ProdavacNaziv].&amp;[Joe Everett]"/>
        <member name="[Query].[ProdavacNaziv].&amp;[Joe Griffin]"/>
        <member name="[Query].[ProdavacNaziv].&amp;[Joe Hancock]"/>
        <member name="[Query].[ProdavacNaziv].&amp;[Joe Manning]"/>
        <member name="[Query].[ProdavacNaziv].&amp;[Joe Marquez]"/>
        <member name="[Query].[ProdavacNaziv].&amp;[Joe Merritt]"/>
        <member name="[Query].[ProdavacNaziv].&amp;[Joe Sanford]"/>
        <member name="[Query].[ProdavacNaziv].&amp;[Joe Vasquez]"/>
        <member name="[Query].[ProdavacNaziv].&amp;[Joel Adkins]"/>
        <member name="[Query].[ProdavacNaziv].&amp;[Joel Branch]"/>
        <member name="[Query].[ProdavacNaziv].&amp;[Joel Briggs]"/>
        <member name="[Query].[ProdavacNaziv].&amp;[Joel Butler]"/>
        <member name="[Query].[ProdavacNaziv].&amp;[Joel Campos]"/>
        <member name="[Query].[ProdavacNaziv].&amp;[Joel Coffey]"/>
        <member name="[Query].[ProdavacNaziv].&amp;[Joel Durham]"/>
        <member name="[Query].[ProdavacNaziv].&amp;[Joel Fowler]"/>
        <member name="[Query].[ProdavacNaziv].&amp;[Joel Fuller]"/>
        <member name="[Query].[ProdavacNaziv].&amp;[Joel Hanson]"/>
        <member name="[Query].[ProdavacNaziv].&amp;[Joel Hardin]"/>
        <member name="[Query].[ProdavacNaziv].&amp;[Joel Hebert]"/>
        <member name="[Query].[ProdavacNaziv].&amp;[Joel Herman]"/>
        <member name="[Query].[ProdavacNaziv].&amp;[Joel Juarez]"/>
        <member name="[Query].[ProdavacNaziv].&amp;[Joel Mosley]"/>
        <member name="[Query].[ProdavacNaziv].&amp;[Joel Murphy]"/>
        <member name="[Query].[ProdavacNaziv].&amp;[Joel Newton]"/>
        <member name="[Query].[ProdavacNaziv].&amp;[Joel Orozco]"/>
        <member name="[Query].[ProdavacNaziv].&amp;[Joel Peters]"/>
        <member name="[Query].[ProdavacNaziv].&amp;[Joel Ritter]"/>
        <member name="[Query].[ProdavacNaziv].&amp;[Joel Rogers]"/>
        <member name="[Query].[ProdavacNaziv].&amp;[Joel Suarez]"/>
        <member name="[Query].[ProdavacNaziv].&amp;[Joel Tanner]"/>
        <member name="[Query].[ProdavacNaziv].&amp;[Joel Vaughn]"/>
        <member name="[Query].[ProdavacNaziv].&amp;[Joey Acosta]"/>
        <member name="[Query].[ProdavacNaziv].&amp;[Joey Ashley]"/>
        <member name="[Query].[ProdavacNaziv].&amp;[Joey Branch]"/>
        <member name="[Query].[ProdavacNaziv].&amp;[Joey Brooks]"/>
        <member name="[Query].[ProdavacNaziv].&amp;[Joey Butler]"/>
        <member name="[Query].[ProdavacNaziv].&amp;[Joey Cherry]"/>
        <member name="[Query].[ProdavacNaziv].&amp;[Joey Conrad]"/>
        <member name="[Query].[ProdavacNaziv].&amp;[Joey Decker]"/>
        <member name="[Query].[ProdavacNaziv].&amp;[Joey Dorsey]"/>
        <member name="[Query].[ProdavacNaziv].&amp;[Joey Dunlap]"/>
        <member name="[Query].[ProdavacNaziv].&amp;[Joey Hardin]"/>
        <member name="[Query].[ProdavacNaziv].&amp;[Joey Newman]"/>
        <member name="[Query].[ProdavacNaziv].&amp;[Joey Taylor]"/>
        <member name="[Query].[ProdavacNaziv].&amp;[Joey Vaughn]"/>
        <member name="[Query].[ProdavacNaziv].&amp;[Joey Watson]"/>
        <member name="[Query].[ProdavacNaziv].&amp;[Joey Wilson]"/>
        <member name="[Query].[ProdavacNaziv].&amp;[Johanna Cox]"/>
        <member name="[Query].[ProdavacNaziv].&amp;[Johanna Ray]"/>
        <member name="[Query].[ProdavacNaziv].&amp;[John Bowman]"/>
        <member name="[Query].[ProdavacNaziv].&amp;[John Larsen]"/>
        <member name="[Query].[ProdavacNaziv].&amp;[John Madden]"/>
        <member name="[Query].[ProdavacNaziv].&amp;[John O'Neal]"/>
        <member name="[Query].[ProdavacNaziv].&amp;[John Peters]"/>
        <member name="[Query].[ProdavacNaziv].&amp;[John Potter]"/>
        <member name="[Query].[ProdavacNaziv].&amp;[John Reilly]"/>
        <member name="[Query].[ProdavacNaziv].&amp;[John Vargas]"/>
        <member name="[Query].[ProdavacNaziv].&amp;[Johnny Boyd]"/>
        <member name="[Query].[ProdavacNaziv].&amp;[Johnny Cain]"/>
        <member name="[Query].[ProdavacNaziv].&amp;[Johnny Carr]"/>
        <member name="[Query].[ProdavacNaziv].&amp;[Johnny Good]"/>
        <member name="[Query].[ProdavacNaziv].&amp;[Johnny Howe]"/>
        <member name="[Query].[ProdavacNaziv].&amp;[Johnny Khan]"/>
        <member name="[Query].[ProdavacNaziv].&amp;[Johnny King]"/>
        <member name="[Query].[ProdavacNaziv].&amp;[Johnny Ross]"/>
        <member name="[Query].[ProdavacNaziv].&amp;[Johnny Soto]"/>
        <member name="[Query].[ProdavacNaziv].&amp;[Johnny Wolf]"/>
        <member name="[Query].[ProdavacNaziv].&amp;[Jolene Bond]"/>
        <member name="[Query].[ProdavacNaziv].&amp;[Jolene Duke]"/>
        <member name="[Query].[ProdavacNaziv].&amp;[Jolene Kerr]"/>
        <member name="[Query].[ProdavacNaziv].&amp;[Jolene Kirk]"/>
        <member name="[Query].[ProdavacNaziv].&amp;[Jolene Levy]"/>
        <member name="[Query].[ProdavacNaziv].&amp;[Jolene Mayo]"/>
        <member name="[Query].[ProdavacNaziv].&amp;[Jolene Meza]"/>
        <member name="[Query].[ProdavacNaziv].&amp;[Jolene Pham]"/>
        <member name="[Query].[ProdavacNaziv].&amp;[Jon Cabrera]"/>
        <member name="[Query].[ProdavacNaziv].&amp;[Jon Griffin]"/>
        <member name="[Query].[ProdavacNaziv].&amp;[Jon Hartman]"/>
        <member name="[Query].[ProdavacNaziv].&amp;[Jon Salazar]"/>
        <member name="[Query].[ProdavacNaziv].&amp;[Jon Santana]"/>
        <member name="[Query].[ProdavacNaziv].&amp;[Jon Simmons]"/>
        <member name="[Query].[ProdavacNaziv].&amp;[Joni Acosta]"/>
        <member name="[Query].[ProdavacNaziv].&amp;[Joni Atkins]"/>
        <member name="[Query].[ProdavacNaziv].&amp;[Joni Benton]"/>
        <member name="[Query].[ProdavacNaziv].&amp;[Joni Burton]"/>
        <member name="[Query].[ProdavacNaziv].&amp;[Joni Castro]"/>
        <member name="[Query].[ProdavacNaziv].&amp;[Joni Decker]"/>
        <member name="[Query].[ProdavacNaziv].&amp;[Joni Dorsey]"/>
        <member name="[Query].[ProdavacNaziv].&amp;[Joni Flores]"/>
        <member name="[Query].[ProdavacNaziv].&amp;[Joni Forbes]"/>
        <member name="[Query].[ProdavacNaziv].&amp;[Joni George]"/>
        <member name="[Query].[ProdavacNaziv].&amp;[Joni Hansen]"/>
        <member name="[Query].[ProdavacNaziv].&amp;[Joni Harmon]"/>
        <member name="[Query].[ProdavacNaziv].&amp;[Joni Henson]"/>
        <member name="[Query].[ProdavacNaziv].&amp;[Joni Joseph]"/>
        <member name="[Query].[ProdavacNaziv].&amp;[Joni Knight]"/>
        <member name="[Query].[ProdavacNaziv].&amp;[Joni Little]"/>
        <member name="[Query].[ProdavacNaziv].&amp;[Joni Lozano]"/>
        <member name="[Query].[ProdavacNaziv].&amp;[Joni Patton]"/>
        <member name="[Query].[ProdavacNaziv].&amp;[Joni Reeves]"/>
        <member name="[Query].[ProdavacNaziv].&amp;[Joni Suarez]"/>
        <member name="[Query].[ProdavacNaziv].&amp;[Joni Zamora]"/>
        <member name="[Query].[ProdavacNaziv].&amp;[Jordan Bell]"/>
        <member name="[Query].[ProdavacNaziv].&amp;[Jordan Cobb]"/>
        <member name="[Query].[ProdavacNaziv].&amp;[Jordan Huff]"/>
        <member name="[Query].[ProdavacNaziv].&amp;[Jordan Khan]"/>
        <member name="[Query].[ProdavacNaziv].&amp;[Jordan Long]"/>
        <member name="[Query].[ProdavacNaziv].&amp;[Jordan Yang]"/>
        <member name="[Query].[ProdavacNaziv].&amp;[Jorge Avery]"/>
        <member name="[Query].[ProdavacNaziv].&amp;[Jorge Blake]"/>
        <member name="[Query].[ProdavacNaziv].&amp;[Jorge Burke]"/>
        <member name="[Query].[ProdavacNaziv].&amp;[Jorge Frost]"/>
        <member name="[Query].[ProdavacNaziv].&amp;[Jorge Glenn]"/>
        <member name="[Query].[ProdavacNaziv].&amp;[Jorge Hayes]"/>
        <member name="[Query].[ProdavacNaziv].&amp;[Jorge Hurst]"/>
        <member name="[Query].[ProdavacNaziv].&amp;[Jorge Leach]"/>
        <member name="[Query].[ProdavacNaziv].&amp;[Jorge Mejia]"/>
        <member name="[Query].[ProdavacNaziv].&amp;[Jorge Ramos]"/>
        <member name="[Query].[ProdavacNaziv].&amp;[Jorge Short]"/>
        <member name="[Query].[ProdavacNaziv].&amp;[Jorge Stein]"/>
        <member name="[Query].[ProdavacNaziv].&amp;[Jorge Stone]"/>
        <member name="[Query].[ProdavacNaziv].&amp;[Jorge Vance]"/>
        <member name="[Query].[ProdavacNaziv].&amp;[Jorge Walsh]"/>
        <member name="[Query].[ProdavacNaziv].&amp;[Jorge White]"/>
        <member name="[Query].[ProdavacNaziv].&amp;[Jorge Wolfe]"/>
        <member name="[Query].[ProdavacNaziv].&amp;[Jorge Yates]"/>
        <member name="[Query].[ProdavacNaziv].&amp;[Jose Barber]"/>
        <member name="[Query].[ProdavacNaziv].&amp;[Jose Cuevas]"/>
        <member name="[Query].[ProdavacNaziv].&amp;[Jose Murphy]"/>
        <member name="[Query].[ProdavacNaziv].&amp;[Jose Orozco]"/>
        <member name="[Query].[ProdavacNaziv].&amp;[Jose Phelps]"/>
        <member name="[Query].[ProdavacNaziv].&amp;[Jose Porter]"/>
        <member name="[Query].[ProdavacNaziv].&amp;[Jose Strong]"/>
        <member name="[Query].[ProdavacNaziv].&amp;[Jose Vaughn]"/>
        <member name="[Query].[ProdavacNaziv].&amp;[Joseph Barr]"/>
        <member name="[Query].[ProdavacNaziv].&amp;[Joseph Boyd]"/>
        <member name="[Query].[ProdavacNaziv].&amp;[Joseph Dunn]"/>
        <member name="[Query].[ProdavacNaziv].&amp;[Josh Barnes]"/>
        <member name="[Query].[ProdavacNaziv].&amp;[Josh Baxter]"/>
        <member name="[Query].[ProdavacNaziv].&amp;[Josh Berger]"/>
        <member name="[Query].[ProdavacNaziv].&amp;[Josh Briggs]"/>
        <member name="[Query].[ProdavacNaziv].&amp;[Josh Chaney]"/>
        <member name="[Query].[ProdavacNaziv].&amp;[Josh Cherry]"/>
        <member name="[Query].[ProdavacNaziv].&amp;[Josh George]"/>
        <member name="[Query].[ProdavacNaziv].&amp;[Josh Harvey]"/>
        <member name="[Query].[ProdavacNaziv].&amp;[Josh Mccann]"/>
        <member name="[Query].[ProdavacNaziv].&amp;[Josh Miller]"/>
        <member name="[Query].[ProdavacNaziv].&amp;[Josh Moreno]"/>
        <member name="[Query].[ProdavacNaziv].&amp;[Josh Mosley]"/>
        <member name="[Query].[ProdavacNaziv].&amp;[Josh Murray]"/>
        <member name="[Query].[ProdavacNaziv].&amp;[Josh Ramsey]"/>
        <member name="[Query].[ProdavacNaziv].&amp;[Josh Watson]"/>
        <member name="[Query].[ProdavacNaziv].&amp;[Joshua Bean]"/>
        <member name="[Query].[ProdavacNaziv].&amp;[Joshua Bond]"/>
        <member name="[Query].[ProdavacNaziv].&amp;[Joshua Bush]"/>
        <member name="[Query].[ProdavacNaziv].&amp;[Joshua Case]"/>
        <member name="[Query].[ProdavacNaziv].&amp;[Joshua Cook]"/>
        <member name="[Query].[ProdavacNaziv].&amp;[Joshua Cruz]"/>
        <member name="[Query].[ProdavacNaziv].&amp;[Joshua Frey]"/>
        <member name="[Query].[ProdavacNaziv].&amp;[Joshua Haas]"/>
        <member name="[Query].[ProdavacNaziv].&amp;[Joshua Lara]"/>
        <member name="[Query].[ProdavacNaziv].&amp;[Joshua Webb]"/>
        <member name="[Query].[ProdavacNaziv].&amp;[Joy Charles]"/>
        <member name="[Query].[ProdavacNaziv].&amp;[Joy Houston]"/>
        <member name="[Query].[ProdavacNaziv].&amp;[Joy Jimenez]"/>
        <member name="[Query].[ProdavacNaziv].&amp;[Joyce Bauer]"/>
        <member name="[Query].[ProdavacNaziv].&amp;[Joyce Giles]"/>
        <member name="[Query].[ProdavacNaziv].&amp;[Joyce Hogan]"/>
        <member name="[Query].[ProdavacNaziv].&amp;[Joyce Joyce]"/>
        <member name="[Query].[ProdavacNaziv].&amp;[Joyce Lopez]"/>
        <member name="[Query].[ProdavacNaziv].&amp;[Joyce Mayer]"/>
        <member name="[Query].[ProdavacNaziv].&amp;[Joyce Mckee]"/>
        <member name="[Query].[ProdavacNaziv].&amp;[Joyce Potts]"/>
        <member name="[Query].[ProdavacNaziv].&amp;[Joyce Ramos]"/>
        <member name="[Query].[ProdavacNaziv].&amp;[Joyce Weeks]"/>
        <member name="[Query].[ProdavacNaziv].&amp;[Juan Arroyo]"/>
        <member name="[Query].[ProdavacNaziv].&amp;[Juan Bailey]"/>
        <member name="[Query].[ProdavacNaziv].&amp;[Juan Fowler]"/>
        <member name="[Query].[ProdavacNaziv].&amp;[Juan Hoover]"/>
        <member name="[Query].[ProdavacNaziv].&amp;[Juan Jarvis]"/>
        <member name="[Query].[ProdavacNaziv].&amp;[Juan Larsen]"/>
        <member name="[Query].[ProdavacNaziv].&amp;[Juan Rivers]"/>
        <member name="[Query].[ProdavacNaziv].&amp;[Juan Robles]"/>
        <member name="[Query].[ProdavacNaziv].&amp;[Juan Rogers]"/>
        <member name="[Query].[ProdavacNaziv].&amp;[Juanita Fox]"/>
        <member name="[Query].[ProdavacNaziv].&amp;[Juanita Kim]"/>
        <member name="[Query].[ProdavacNaziv].&amp;[Juanita Liu]"/>
        <member name="[Query].[ProdavacNaziv].&amp;[Judith Berg]"/>
        <member name="[Query].[ProdavacNaziv].&amp;[Judith Choi]"/>
        <member name="[Query].[ProdavacNaziv].&amp;[Judith Frye]"/>
        <member name="[Query].[ProdavacNaziv].&amp;[Judith Ross]"/>
        <member name="[Query].[ProdavacNaziv].&amp;[Judith Wise]"/>
        <member name="[Query].[ProdavacNaziv].&amp;[Judy Ashley]"/>
        <member name="[Query].[ProdavacNaziv].&amp;[Judy Brooks]"/>
        <member name="[Query].[ProdavacNaziv].&amp;[Judy Cannon]"/>
        <member name="[Query].[ProdavacNaziv].&amp;[Judy Carson]"/>
        <member name="[Query].[ProdavacNaziv].&amp;[Judy Conrad]"/>
        <member name="[Query].[ProdavacNaziv].&amp;[Judy Gamble]"/>
        <member name="[Query].[ProdavacNaziv].&amp;[Judy Jacobs]"/>
        <member name="[Query].[ProdavacNaziv].&amp;[Judy Macias]"/>
        <member name="[Query].[ProdavacNaziv].&amp;[Judy Melton]"/>
        <member name="[Query].[ProdavacNaziv].&amp;[Judy Mullen]"/>
        <member name="[Query].[ProdavacNaziv].&amp;[Judy Obrien]"/>
        <member name="[Query].[ProdavacNaziv].&amp;[Judy Spence]"/>
        <member name="[Query].[ProdavacNaziv].&amp;[Judy Valdez]"/>
        <member name="[Query].[ProdavacNaziv].&amp;[Judy Vargas]"/>
        <member name="[Query].[ProdavacNaziv].&amp;[Judy Wagner]"/>
        <member name="[Query].[ProdavacNaziv].&amp;[Judy Walton]"/>
        <member name="[Query].[ProdavacNaziv].&amp;[Julia Ayala]"/>
        <member name="[Query].[ProdavacNaziv].&amp;[Julia Boyle]"/>
        <member name="[Query].[ProdavacNaziv].&amp;[Julia Hardy]"/>
        <member name="[Query].[ProdavacNaziv].&amp;[Julia Hicks]"/>
        <member name="[Query].[ProdavacNaziv].&amp;[Julia Lewis]"/>
        <member name="[Query].[ProdavacNaziv].&amp;[Julia Logan]"/>
        <member name="[Query].[ProdavacNaziv].&amp;[Julia Olsen]"/>
        <member name="[Query].[ProdavacNaziv].&amp;[Julia Smith]"/>
        <member name="[Query].[ProdavacNaziv].&amp;[Julian Mayo]"/>
        <member name="[Query].[ProdavacNaziv].&amp;[Julian Pugh]"/>
        <member name="[Query].[ProdavacNaziv].&amp;[Julian Vega]"/>
        <member name="[Query].[ProdavacNaziv].&amp;[Julie Colon]"/>
        <member name="[Query].[ProdavacNaziv].&amp;[Julie Davis]"/>
        <member name="[Query].[ProdavacNaziv].&amp;[Julie Leach]"/>
        <member name="[Query].[ProdavacNaziv].&amp;[Julie Lopez]"/>
        <member name="[Query].[ProdavacNaziv].&amp;[Julie Moody]"/>
        <member name="[Query].[ProdavacNaziv].&amp;[Julie Munoz]"/>
        <member name="[Query].[ProdavacNaziv].&amp;[Julie Noble]"/>
        <member name="[Query].[ProdavacNaziv].&amp;[Julie Pratt]"/>
        <member name="[Query].[ProdavacNaziv].&amp;[Julio Bruce]"/>
        <member name="[Query].[ProdavacNaziv].&amp;[Julio Evans]"/>
        <member name="[Query].[ProdavacNaziv].&amp;[Julio Garza]"/>
        <member name="[Query].[ProdavacNaziv].&amp;[Julio Hardy]"/>
        <member name="[Query].[ProdavacNaziv].&amp;[Julio Hodge]"/>
        <member name="[Query].[ProdavacNaziv].&amp;[Julio Rojas]"/>
        <member name="[Query].[ProdavacNaziv].&amp;[Julio Terry]"/>
        <member name="[Query].[ProdavacNaziv].&amp;[Julio Vance]"/>
        <member name="[Query].[ProdavacNaziv].&amp;[Julius Mata]"/>
        <member name="[Query].[ProdavacNaziv].&amp;[Julius Rowe]"/>
        <member name="[Query].[ProdavacNaziv].&amp;[Justin Bird]"/>
        <member name="[Query].[ProdavacNaziv].&amp;[Justin Cain]"/>
        <member name="[Query].[ProdavacNaziv].&amp;[Justin Diaz]"/>
        <member name="[Query].[ProdavacNaziv].&amp;[Justin Howe]"/>
        <member name="[Query].[ProdavacNaziv].&amp;[Justin Lang]"/>
        <member name="[Query].[ProdavacNaziv].&amp;[Justin Lara]"/>
        <member name="[Query].[ProdavacNaziv].&amp;[Justin Mack]"/>
        <member name="[Query].[ProdavacNaziv].&amp;[Justin Nash]"/>
        <member name="[Query].[ProdavacNaziv].&amp;[Justin Shaw]"/>
        <member name="[Query].[ProdavacNaziv].&amp;[Justin Ward]"/>
        <member name="[Query].[ProdavacNaziv].&amp;[Kara Brooks]"/>
        <member name="[Query].[ProdavacNaziv].&amp;[Kara Coffey]"/>
        <member name="[Query].[ProdavacNaziv].&amp;[Kara Crosby]"/>
        <member name="[Query].[ProdavacNaziv].&amp;[Kara Garner]"/>
        <member name="[Query].[ProdavacNaziv].&amp;[Kara Graves]"/>
        <member name="[Query].[ProdavacNaziv].&amp;[Kara Ibarra]"/>
        <member name="[Query].[ProdavacNaziv].&amp;[Kara Lowery]"/>
        <member name="[Query].[ProdavacNaziv].&amp;[Kara Meyers]"/>
        <member name="[Query].[ProdavacNaziv].&amp;[Kara Morris]"/>
        <member name="[Query].[ProdavacNaziv].&amp;[Kara Murray]"/>
        <member name="[Query].[ProdavacNaziv].&amp;[Kara Pierce]"/>
        <member name="[Query].[ProdavacNaziv].&amp;[Kara Warner]"/>
        <member name="[Query].[ProdavacNaziv].&amp;[Kara Zuniga]"/>
        <member name="[Query].[ProdavacNaziv].&amp;[Kareem Bass]"/>
        <member name="[Query].[ProdavacNaziv].&amp;[Kareem Bean]"/>
        <member name="[Query].[ProdavacNaziv].&amp;[Kareem Hess]"/>
        <member name="[Query].[ProdavacNaziv].&amp;[Kareem Huff]"/>
        <member name="[Query].[ProdavacNaziv].&amp;[Kareem Kemp]"/>
        <member name="[Query].[ProdavacNaziv].&amp;[Kareem Koch]"/>
        <member name="[Query].[ProdavacNaziv].&amp;[Kareem Leon]"/>
        <member name="[Query].[ProdavacNaziv].&amp;[Kareem Rich]"/>
        <member name="[Query].[ProdavacNaziv].&amp;[Kareem Rush]"/>
        <member name="[Query].[ProdavacNaziv].&amp;[Kareem Sosa]"/>
        <member name="[Query].[ProdavacNaziv].&amp;[Karen Burns]"/>
        <member name="[Query].[ProdavacNaziv].&amp;[Karen Glass]"/>
        <member name="[Query].[ProdavacNaziv].&amp;[Karen Huang]"/>
        <member name="[Query].[ProdavacNaziv].&amp;[Karen Logan]"/>
        <member name="[Query].[ProdavacNaziv].&amp;[Karen Mills]"/>
        <member name="[Query].[ProdavacNaziv].&amp;[Karen Munoz]"/>
        <member name="[Query].[ProdavacNaziv].&amp;[Karen Vance]"/>
        <member name="[Query].[ProdavacNaziv].&amp;[Karen Weber]"/>
        <member name="[Query].[ProdavacNaziv].&amp;[Kari Baxter]"/>
        <member name="[Query].[ProdavacNaziv].&amp;[Kari Carson]"/>
        <member name="[Query].[ProdavacNaziv].&amp;[Kari Davies]"/>
        <member name="[Query].[ProdavacNaziv].&amp;[Kari Davila]"/>
        <member name="[Query].[ProdavacNaziv].&amp;[Kari Durham]"/>
        <member name="[Query].[ProdavacNaziv].&amp;[Kari Holder]"/>
        <member name="[Query].[ProdavacNaziv].&amp;[Kari Larsen]"/>
        <member name="[Query].[ProdavacNaziv].&amp;[Kari Prince]"/>
        <member name="[Query].[ProdavacNaziv].&amp;[Kari Rivera]"/>
        <member name="[Query].[ProdavacNaziv].&amp;[Kari Werner]"/>
        <member name="[Query].[ProdavacNaziv].&amp;[Kari Zamora]"/>
        <member name="[Query].[ProdavacNaziv].&amp;[Karin Glenn]"/>
        <member name="[Query].[ProdavacNaziv].&amp;[Karin Irwin]"/>
        <member name="[Query].[ProdavacNaziv].&amp;[Karin Jones]"/>
        <member name="[Query].[ProdavacNaziv].&amp;[Karin Kline]"/>
        <member name="[Query].[ProdavacNaziv].&amp;[Karin Noble]"/>
        <member name="[Query].[ProdavacNaziv].&amp;[Karin Ramos]"/>
        <member name="[Query].[ProdavacNaziv].&amp;[Karl Brandt]"/>
        <member name="[Query].[ProdavacNaziv].&amp;[Karl Conley]"/>
        <member name="[Query].[ProdavacNaziv].&amp;[Karl Hayden]"/>
        <member name="[Query].[ProdavacNaziv].&amp;[Karl Keller]"/>
        <member name="[Query].[ProdavacNaziv].&amp;[Karl Spears]"/>
        <member name="[Query].[ProdavacNaziv].&amp;[Karl Vargas]"/>
        <member name="[Query].[ProdavacNaziv].&amp;[Karla Bruce]"/>
        <member name="[Query].[ProdavacNaziv].&amp;[Karla Evans]"/>
        <member name="[Query].[ProdavacNaziv].&amp;[Karla Frank]"/>
        <member name="[Query].[ProdavacNaziv].&amp;[Karla Gross]"/>
        <member name="[Query].[ProdavacNaziv].&amp;[Karla Huynh]"/>
        <member name="[Query].[ProdavacNaziv].&amp;[Karla Owens]"/>
        <member name="[Query].[ProdavacNaziv].&amp;[Karla Price]"/>
        <member name="[Query].[ProdavacNaziv].&amp;[Karla Scott]"/>
        <member name="[Query].[ProdavacNaziv].&amp;[Karla Stout]"/>
        <member name="[Query].[ProdavacNaziv].&amp;[Karla Velez]"/>
        <member name="[Query].[ProdavacNaziv].&amp;[Karla Weeks]"/>
        <member name="[Query].[ProdavacNaziv].&amp;[Karrie Hull]"/>
        <member name="[Query].[ProdavacNaziv].&amp;[Karrie Levy]"/>
        <member name="[Query].[ProdavacNaziv].&amp;[Karrie Reed]"/>
        <member name="[Query].[ProdavacNaziv].&amp;[Karrie Reid]"/>
        <member name="[Query].[ProdavacNaziv].&amp;[Karrie Wong]"/>
        <member name="[Query].[ProdavacNaziv].&amp;[Kate Carter]"/>
        <member name="[Query].[ProdavacNaziv].&amp;[Kate Cooley]"/>
        <member name="[Query].[ProdavacNaziv].&amp;[Kate Davies]"/>
        <member name="[Query].[ProdavacNaziv].&amp;[Kate Harper]"/>
        <member name="[Query].[ProdavacNaziv].&amp;[Kate Huerta]"/>
        <member name="[Query].[ProdavacNaziv].&amp;[Kate Larsen]"/>
        <member name="[Query].[ProdavacNaziv].&amp;[Kate Monroe]"/>
        <member name="[Query].[ProdavacNaziv].&amp;[Kate Orozco]"/>
        <member name="[Query].[ProdavacNaziv].&amp;[Kate Powers]"/>
        <member name="[Query].[ProdavacNaziv].&amp;[Kate Ramsey]"/>
        <member name="[Query].[ProdavacNaziv].&amp;[Kate Snyder]"/>
        <member name="[Query].[ProdavacNaziv].&amp;[Kate Walker]"/>
        <member name="[Query].[ProdavacNaziv].&amp;[Kate Watson]"/>
        <member name="[Query].[ProdavacNaziv].&amp;[Kathleen Ho]"/>
        <member name="[Query].[ProdavacNaziv].&amp;[Kathy Bowen]"/>
        <member name="[Query].[ProdavacNaziv].&amp;[Kathy Chase]"/>
        <member name="[Query].[ProdavacNaziv].&amp;[Kathy Costa]"/>
        <member name="[Query].[ProdavacNaziv].&amp;[Kathy Duran]"/>
        <member name="[Query].[ProdavacNaziv].&amp;[Kathy Greer]"/>
        <member name="[Query].[ProdavacNaziv].&amp;[Kathy Marsh]"/>
        <member name="[Query].[ProdavacNaziv].&amp;[Kathy Mccoy]"/>
        <member name="[Query].[ProdavacNaziv].&amp;[Kathy Olsen]"/>
        <member name="[Query].[ProdavacNaziv].&amp;[Kathy Silva]"/>
        <member name="[Query].[ProdavacNaziv].&amp;[Kathy Small]"/>
        <member name="[Query].[ProdavacNaziv].&amp;[Kathy White]"/>
        <member name="[Query].[ProdavacNaziv].&amp;[Katie Ayers]"/>
        <member name="[Query].[ProdavacNaziv].&amp;[Katie Barry]"/>
        <member name="[Query].[ProdavacNaziv].&amp;[Katie Bryan]"/>
        <member name="[Query].[ProdavacNaziv].&amp;[Katie Clark]"/>
        <member name="[Query].[ProdavacNaziv].&amp;[Katie Combs]"/>
        <member name="[Query].[ProdavacNaziv].&amp;[Katie Craig]"/>
        <member name="[Query].[ProdavacNaziv].&amp;[Katie Frank]"/>
        <member name="[Query].[ProdavacNaziv].&amp;[Katie Frost]"/>
        <member name="[Query].[ProdavacNaziv].&amp;[Katie Hurst]"/>
        <member name="[Query].[ProdavacNaziv].&amp;[Katie Lynch]"/>
        <member name="[Query].[ProdavacNaziv].&amp;[Katie Moses]"/>
        <member name="[Query].[ProdavacNaziv].&amp;[Katie Olson]"/>
        <member name="[Query].[ProdavacNaziv].&amp;[Katie Payne]"/>
        <member name="[Query].[ProdavacNaziv].&amp;[Katie Perry]"/>
        <member name="[Query].[ProdavacNaziv].&amp;[Katie Quinn]"/>
        <member name="[Query].[ProdavacNaziv].&amp;[Katie Reyes]"/>
        <member name="[Query].[ProdavacNaziv].&amp;[Katie Rocha]"/>
        <member name="[Query].[ProdavacNaziv].&amp;[Katie Sloan]"/>
        <member name="[Query].[ProdavacNaziv].&amp;[Katie Walsh]"/>
        <member name="[Query].[ProdavacNaziv].&amp;[Katie Woods]"/>
        <member name="[Query].[ProdavacNaziv].&amp;[Katina Cook]"/>
        <member name="[Query].[ProdavacNaziv].&amp;[Katina Howe]"/>
        <member name="[Query].[ProdavacNaziv].&amp;[Katina Huff]"/>
        <member name="[Query].[ProdavacNaziv].&amp;[Katina Kerr]"/>
        <member name="[Query].[ProdavacNaziv].&amp;[Katina Ward]"/>
        <member name="[Query].[ProdavacNaziv].&amp;[Katrina Ray]"/>
        <member name="[Query].[ProdavacNaziv].&amp;[Keisha Choi]"/>
        <member name="[Query].[ProdavacNaziv].&amp;[Keisha Lamb]"/>
        <member name="[Query].[ProdavacNaziv].&amp;[Keisha Nash]"/>
        <member name="[Query].[ProdavacNaziv].&amp;[Keisha Roth]"/>
        <member name="[Query].[ProdavacNaziv].&amp;[Keisha Ryan]"/>
        <member name="[Query].[ProdavacNaziv].&amp;[Keith Chase]"/>
        <member name="[Query].[ProdavacNaziv].&amp;[Keith Downs]"/>
        <member name="[Query].[ProdavacNaziv].&amp;[Keith Doyle]"/>
        <member name="[Query].[ProdavacNaziv].&amp;[Keith Frank]"/>
        <member name="[Query].[ProdavacNaziv].&amp;[Keith Garza]"/>
        <member name="[Query].[ProdavacNaziv].&amp;[Keith Hanna]"/>
        <member name="[Query].[ProdavacNaziv].&amp;[Keith Huang]"/>
        <member name="[Query].[ProdavacNaziv].&amp;[Keith Johns]"/>
        <member name="[Query].[ProdavacNaziv].&amp;[Keith Mills]"/>
        <member name="[Query].[ProdavacNaziv].&amp;[Keith Moran]"/>
        <member name="[Query].[ProdavacNaziv].&amp;[Keith Myers]"/>
        <member name="[Query].[ProdavacNaziv].&amp;[Keith Rubio]"/>
        <member name="[Query].[ProdavacNaziv].&amp;[Kelley Best]"/>
        <member name="[Query].[ProdavacNaziv].&amp;[Kelley Bird]"/>
        <member name="[Query].[ProdavacNaziv].&amp;[Kelley Case]"/>
        <member name="[Query].[ProdavacNaziv].&amp;[Kelley Holt]"/>
        <member name="[Query].[ProdavacNaziv].&amp;[Kelley Hood]"/>
        <member name="[Query].[ProdavacNaziv].&amp;[Kelley Hunt]"/>
        <member name="[Query].[ProdavacNaziv].&amp;[Kelley Mayo]"/>
        <member name="[Query].[ProdavacNaziv].&amp;[Kelli Carey]"/>
        <member name="[Query].[ProdavacNaziv].&amp;[Kelli Casey]"/>
        <member name="[Query].[ProdavacNaziv].&amp;[Kelli Morse]"/>
        <member name="[Query].[ProdavacNaziv].&amp;[Kelli Poole]"/>
        <member name="[Query].[ProdavacNaziv].&amp;[Kelli Weber]"/>
        <member name="[Query].[ProdavacNaziv].&amp;[Kellie Chan]"/>
        <member name="[Query].[ProdavacNaziv].&amp;[Kellie Chen]"/>
        <member name="[Query].[ProdavacNaziv].&amp;[Kellie Choi]"/>
        <member name="[Query].[ProdavacNaziv].&amp;[Kellie Hays]"/>
        <member name="[Query].[ProdavacNaziv].&amp;[Kellie Mack]"/>
        <member name="[Query].[ProdavacNaziv].&amp;[Kellie Mata]"/>
        <member name="[Query].[ProdavacNaziv].&amp;[Kellie Tate]"/>
        <member name="[Query].[ProdavacNaziv].&amp;[Kellie Ware]"/>
        <member name="[Query].[ProdavacNaziv].&amp;[Kelly Bauer]"/>
        <member name="[Query].[ProdavacNaziv].&amp;[Kelly Boone]"/>
        <member name="[Query].[ProdavacNaziv].&amp;[Kelly Burch]"/>
        <member name="[Query].[ProdavacNaziv].&amp;[Kelly Henry]"/>
        <member name="[Query].[ProdavacNaziv].&amp;[Kelly Hobbs]"/>
        <member name="[Query].[ProdavacNaziv].&amp;[Kelly Lewis]"/>
        <member name="[Query].[ProdavacNaziv].&amp;[Kelly Lopez]"/>
        <member name="[Query].[ProdavacNaziv].&amp;[Kelly Morse]"/>
        <member name="[Query].[ProdavacNaziv].&amp;[Kelly Owens]"/>
        <member name="[Query].[ProdavacNaziv].&amp;[Kelly Petty]"/>
        <member name="[Query].[ProdavacNaziv].&amp;[Kelly Potts]"/>
        <member name="[Query].[ProdavacNaziv].&amp;[Kelly Pratt]"/>
        <member name="[Query].[ProdavacNaziv].&amp;[Kelly Price]"/>
        <member name="[Query].[ProdavacNaziv].&amp;[Kelly Salas]"/>
        <member name="[Query].[ProdavacNaziv].&amp;[Kelly Stone]"/>
        <member name="[Query].[ProdavacNaziv].&amp;[Kelly Tyler]"/>
        <member name="[Query].[ProdavacNaziv].&amp;[Kelly Young]"/>
        <member name="[Query].[ProdavacNaziv].&amp;[Kelvin Cain]"/>
        <member name="[Query].[ProdavacNaziv].&amp;[Kelvin Dyer]"/>
        <member name="[Query].[ProdavacNaziv].&amp;[Kelvin Kirk]"/>
        <member name="[Query].[ProdavacNaziv].&amp;[Kelvin Koch]"/>
        <member name="[Query].[ProdavacNaziv].&amp;[Kelvin Moon]"/>
        <member name="[Query].[ProdavacNaziv].&amp;[Kelvin Moss]"/>
        <member name="[Query].[ProdavacNaziv].&amp;[Kelvin Reid]"/>
        <member name="[Query].[ProdavacNaziv].&amp;[Kelvin Vang]"/>
        <member name="[Query].[ProdavacNaziv].&amp;[Kelvin Wall]"/>
        <member name="[Query].[ProdavacNaziv].&amp;[Kelvin Ware]"/>
        <member name="[Query].[ProdavacNaziv].&amp;[Kendall Ali]"/>
        <member name="[Query].[ProdavacNaziv].&amp;[Kendall Key]"/>
        <member name="[Query].[ProdavacNaziv].&amp;[Kendra Carr]"/>
        <member name="[Query].[ProdavacNaziv].&amp;[Kendra Mays]"/>
        <member name="[Query].[ProdavacNaziv].&amp;[Kendra Tate]"/>
        <member name="[Query].[ProdavacNaziv].&amp;[Kendra West]"/>
        <member name="[Query].[ProdavacNaziv].&amp;[Kendra York]"/>
        <member name="[Query].[ProdavacNaziv].&amp;[Kendrick Yu]"/>
        <member name="[Query].[ProdavacNaziv].&amp;[Kenneth Key]"/>
        <member name="[Query].[ProdavacNaziv].&amp;[Kenneth Lee]"/>
        <member name="[Query].[ProdavacNaziv].&amp;[Kenny Gomez]"/>
        <member name="[Query].[ProdavacNaziv].&amp;[Kenny Hicks]"/>
        <member name="[Query].[ProdavacNaziv].&amp;[Kenny Mejia]"/>
        <member name="[Query].[ProdavacNaziv].&amp;[Kenny Moody]"/>
        <member name="[Query].[ProdavacNaziv].&amp;[Kenny Roach]"/>
        <member name="[Query].[ProdavacNaziv].&amp;[Kenny Rubio]"/>
        <member name="[Query].[ProdavacNaziv].&amp;[Kenny Stark]"/>
        <member name="[Query].[ProdavacNaziv].&amp;[Kenny Yoder]"/>
        <member name="[Query].[ProdavacNaziv].&amp;[Kent Abbott]"/>
        <member name="[Query].[ProdavacNaziv].&amp;[Kent Berger]"/>
        <member name="[Query].[ProdavacNaziv].&amp;[Kent Conner]"/>
        <member name="[Query].[ProdavacNaziv].&amp;[Kent Fisher]"/>
        <member name="[Query].[ProdavacNaziv].&amp;[Kent Grimes]"/>
        <member name="[Query].[ProdavacNaziv].&amp;[Kent Guzman]"/>
        <member name="[Query].[ProdavacNaziv].&amp;[Kent Henson]"/>
        <member name="[Query].[ProdavacNaziv].&amp;[Kent Holmes]"/>
        <member name="[Query].[ProdavacNaziv].&amp;[Kent Hooper]"/>
        <member name="[Query].[ProdavacNaziv].&amp;[Kent Juarez]"/>
        <member name="[Query].[ProdavacNaziv].&amp;[Kent Mc Gee]"/>
        <member name="[Query].[ProdavacNaziv].&amp;[Kent Medina]"/>
        <member name="[Query].[ProdavacNaziv].&amp;[Kent Morrow]"/>
        <member name="[Query].[ProdavacNaziv].&amp;[Kent Murphy]"/>
        <member name="[Query].[ProdavacNaziv].&amp;[Kent Murray]"/>
        <member name="[Query].[ProdavacNaziv].&amp;[Kent Savage]"/>
        <member name="[Query].[ProdavacNaziv].&amp;[Kent Spears]"/>
        <member name="[Query].[ProdavacNaziv].&amp;[Kent Werner]"/>
        <member name="[Query].[ProdavacNaziv].&amp;[Kenya Ayala]"/>
        <member name="[Query].[ProdavacNaziv].&amp;[Kenya Chase]"/>
        <member name="[Query].[ProdavacNaziv].&amp;[Kenya Cowan]"/>
        <member name="[Query].[ProdavacNaziv].&amp;[Kenya Haley]"/>
        <member name="[Query].[ProdavacNaziv].&amp;[Kenya Huang]"/>
        <member name="[Query].[ProdavacNaziv].&amp;[Kenya Logan]"/>
        <member name="[Query].[ProdavacNaziv].&amp;[Kenya Mejia]"/>
        <member name="[Query].[ProdavacNaziv].&amp;[Kenya Olsen]"/>
        <member name="[Query].[ProdavacNaziv].&amp;[Kenya Russo]"/>
        <member name="[Query].[ProdavacNaziv].&amp;[Kenya Sharp]"/>
        <member name="[Query].[ProdavacNaziv].&amp;[Kenya Zhang]"/>
        <member name="[Query].[ProdavacNaziv].&amp;[Keri Ashley]"/>
        <member name="[Query].[ProdavacNaziv].&amp;[Keri Barber]"/>
        <member name="[Query].[ProdavacNaziv].&amp;[Keri Bright]"/>
        <member name="[Query].[ProdavacNaziv].&amp;[Keri Carney]"/>
        <member name="[Query].[ProdavacNaziv].&amp;[Keri Farley]"/>
        <member name="[Query].[ProdavacNaziv].&amp;[Keri Fisher]"/>
        <member name="[Query].[ProdavacNaziv].&amp;[Keri Garcia]"/>
        <member name="[Query].[ProdavacNaziv].&amp;[Keri Henson]"/>
        <member name="[Query].[ProdavacNaziv].&amp;[Keri Howell]"/>
        <member name="[Query].[ProdavacNaziv].&amp;[Keri Mullen]"/>
        <member name="[Query].[ProdavacNaziv].&amp;[Keri Murphy]"/>
        <member name="[Query].[ProdavacNaziv].&amp;[Keri Reilly]"/>
        <member name="[Query].[ProdavacNaziv].&amp;[Keri Stuart]"/>
        <member name="[Query].[ProdavacNaziv].&amp;[Keri Thomas]"/>
        <member name="[Query].[ProdavacNaziv].&amp;[Kerri Boyle]"/>
        <member name="[Query].[ProdavacNaziv].&amp;[Kerri Clark]"/>
        <member name="[Query].[ProdavacNaziv].&amp;[Kerri Combs]"/>
        <member name="[Query].[ProdavacNaziv].&amp;[Kerri Cooke]"/>
        <member name="[Query].[ProdavacNaziv].&amp;[Kerri Glenn]"/>
        <member name="[Query].[ProdavacNaziv].&amp;[Kerri Gross]"/>
        <member name="[Query].[ProdavacNaziv].&amp;[Kerri Hurst]"/>
        <member name="[Query].[ProdavacNaziv].&amp;[Kerri Moody]"/>
        <member name="[Query].[ProdavacNaziv].&amp;[Kerri Nixon]"/>
        <member name="[Query].[ProdavacNaziv].&amp;[Kerri Owens]"/>
        <member name="[Query].[ProdavacNaziv].&amp;[Kerri Ramos]"/>
        <member name="[Query].[ProdavacNaziv].&amp;[Kerri Rivas]"/>
        <member name="[Query].[ProdavacNaziv].&amp;[Kerri Russo]"/>
        <member name="[Query].[ProdavacNaziv].&amp;[Kerri Villa]"/>
        <member name="[Query].[ProdavacNaziv].&amp;[Kerrie Berg]"/>
        <member name="[Query].[ProdavacNaziv].&amp;[Kerrie Byrd]"/>
        <member name="[Query].[ProdavacNaziv].&amp;[Kerrie Kidd]"/>
        <member name="[Query].[ProdavacNaziv].&amp;[Kerrie Moss]"/>
        <member name="[Query].[ProdavacNaziv].&amp;[Kerrie Tran]"/>
        <member name="[Query].[ProdavacNaziv].&amp;[Kerrie Webb]"/>
        <member name="[Query].[ProdavacNaziv].&amp;[Kerry Ayers]"/>
        <member name="[Query].[ProdavacNaziv].&amp;[Kerry Baker]"/>
        <member name="[Query].[ProdavacNaziv].&amp;[Kerry Banks]"/>
        <member name="[Query].[ProdavacNaziv].&amp;[Kerry Black]"/>
        <member name="[Query].[ProdavacNaziv].&amp;[Kerry Jones]"/>
        <member name="[Query].[ProdavacNaziv].&amp;[Kerry Keith]"/>
        <member name="[Query].[ProdavacNaziv].&amp;[Kerry Kirby]"/>
        <member name="[Query].[ProdavacNaziv].&amp;[Kerry Logan]"/>
        <member name="[Query].[ProdavacNaziv].&amp;[Kerry Moody]"/>
        <member name="[Query].[ProdavacNaziv].&amp;[Kerry Owens]"/>
        <member name="[Query].[ProdavacNaziv].&amp;[Kerry Patel]"/>
        <member name="[Query].[ProdavacNaziv].&amp;[Kerry Reyes]"/>
        <member name="[Query].[ProdavacNaziv].&amp;[Kerry Riley]"/>
        <member name="[Query].[ProdavacNaziv].&amp;[Kerry Terry]"/>
        <member name="[Query].[ProdavacNaziv].&amp;[Kerry Wolfe]"/>
        <member name="[Query].[ProdavacNaziv].&amp;[Kevin Bryan]"/>
        <member name="[Query].[ProdavacNaziv].&amp;[Kevin Gates]"/>
        <member name="[Query].[ProdavacNaziv].&amp;[Kevin Hayes]"/>
        <member name="[Query].[ProdavacNaziv].&amp;[Kevin Hodge]"/>
        <member name="[Query].[ProdavacNaziv].&amp;[Kevin Morse]"/>
        <member name="[Query].[ProdavacNaziv].&amp;[Kevin Riggs]"/>
        <member name="[Query].[ProdavacNaziv].&amp;[Kevin Sharp]"/>
        <member name="[Query].[ProdavacNaziv].&amp;[Kevin Young]"/>
        <member name="[Query].[ProdavacNaziv].&amp;[Kevin Zhang]"/>
        <member name="[Query].[ProdavacNaziv].&amp;[Kim Alvarez]"/>
        <member name="[Query].[ProdavacNaziv].&amp;[Kim Andrews]"/>
        <member name="[Query].[ProdavacNaziv].&amp;[Kim Brennan]"/>
        <member name="[Query].[ProdavacNaziv].&amp;[Kim Charles]"/>
        <member name="[Query].[ProdavacNaziv].&amp;[Kim Elliott]"/>
        <member name="[Query].[ProdavacNaziv].&amp;[Kim Frazier]"/>
        <member name="[Query].[ProdavacNaziv].&amp;[Kim Harrell]"/>
        <member name="[Query].[ProdavacNaziv].&amp;[Kim Michael]"/>
        <member name="[Query].[ProdavacNaziv].&amp;[Kim Richard]"/>
        <member name="[Query].[ProdavacNaziv].&amp;[Kim Sellers]"/>
        <member name="[Query].[ProdavacNaziv].&amp;[Kim Shaffer]"/>
        <member name="[Query].[ProdavacNaziv].&amp;[Kim Vincent]"/>
        <member name="[Query].[ProdavacNaziv].&amp;[Kim Wallace]"/>
        <member name="[Query].[ProdavacNaziv].&amp;[Kim Watkins]"/>
        <member name="[Query].[ProdavacNaziv].&amp;[Kirk Barnes]"/>
        <member name="[Query].[ProdavacNaziv].&amp;[Kirk Bender]"/>
        <member name="[Query].[ProdavacNaziv].&amp;[Kirk Dillon]"/>
        <member name="[Query].[ProdavacNaziv].&amp;[Kirk Duarte]"/>
        <member name="[Query].[ProdavacNaziv].&amp;[Kirk Forbes]"/>
        <member name="[Query].[ProdavacNaziv].&amp;[Kirk Foster]"/>
        <member name="[Query].[ProdavacNaziv].&amp;[Kirk Fowler]"/>
        <member name="[Query].[ProdavacNaziv].&amp;[Kirk Herman]"/>
        <member name="[Query].[ProdavacNaziv].&amp;[Kirk Macias]"/>
        <member name="[Query].[ProdavacNaziv].&amp;[Kirk Miller]"/>
        <member name="[Query].[ProdavacNaziv].&amp;[Kirk Mosley]"/>
        <member name="[Query].[ProdavacNaziv].&amp;[Kirk Nguyen]"/>
        <member name="[Query].[ProdavacNaziv].&amp;[Kirk Orozco]"/>
        <member name="[Query].[ProdavacNaziv].&amp;[Kirk Ortega]"/>
        <member name="[Query].[ProdavacNaziv].&amp;[Kirk Sawyer]"/>
        <member name="[Query].[ProdavacNaziv].&amp;[Kirk Sexton]"/>
        <member name="[Query].[ProdavacNaziv].&amp;[Kirk Thomas]"/>
        <member name="[Query].[ProdavacNaziv].&amp;[Kirk Zavala]"/>
        <member name="[Query].[ProdavacNaziv].&amp;[Kirsten Liu]"/>
        <member name="[Query].[ProdavacNaziv].&amp;[Kisha Beard]"/>
        <member name="[Query].[ProdavacNaziv].&amp;[Kisha Blair]"/>
        <member name="[Query].[ProdavacNaziv].&amp;[Kisha Boyer]"/>
        <member name="[Query].[ProdavacNaziv].&amp;[Kisha Green]"/>
        <member name="[Query].[ProdavacNaziv].&amp;[Kisha Mills]"/>
        <member name="[Query].[ProdavacNaziv].&amp;[Kisha Nixon]"/>
        <member name="[Query].[ProdavacNaziv].&amp;[Kisha Zhang]"/>
        <member name="[Query].[ProdavacNaziv].&amp;[Kris Barber]"/>
        <member name="[Query].[ProdavacNaziv].&amp;[Kris Barnes]"/>
        <member name="[Query].[ProdavacNaziv].&amp;[Kris Becker]"/>
        <member name="[Query].[ProdavacNaziv].&amp;[Kris Branch]"/>
        <member name="[Query].[ProdavacNaziv].&amp;[Kris Galvan]"/>
        <member name="[Query].[ProdavacNaziv].&amp;[Kris Gibson]"/>
        <member name="[Query].[ProdavacNaziv].&amp;[Kris Huerta]"/>
        <member name="[Query].[ProdavacNaziv].&amp;[Kris Little]"/>
        <member name="[Query].[ProdavacNaziv].&amp;[Kris Mercer]"/>
        <member name="[Query].[ProdavacNaziv].&amp;[Kris Monroe]"/>
        <member name="[Query].[ProdavacNaziv].&amp;[Kris Newton]"/>
        <member name="[Query].[ProdavacNaziv].&amp;[Kris Norris]"/>
        <member name="[Query].[ProdavacNaziv].&amp;[Kris Parker]"/>
        <member name="[Query].[ProdavacNaziv].&amp;[Kris Taylor]"/>
        <member name="[Query].[ProdavacNaziv].&amp;[Kris Turner]"/>
        <member name="[Query].[ProdavacNaziv].&amp;[Kris Zavala]"/>
        <member name="[Query].[ProdavacNaziv].&amp;[Krista Case]"/>
        <member name="[Query].[ProdavacNaziv].&amp;[Krista Knox]"/>
        <member name="[Query].[ProdavacNaziv].&amp;[Krista Lane]"/>
        <member name="[Query].[ProdavacNaziv].&amp;[Krista Peck]"/>
        <member name="[Query].[ProdavacNaziv].&amp;[Krista Ross]"/>
        <member name="[Query].[ProdavacNaziv].&amp;[Krista Tran]"/>
        <member name="[Query].[ProdavacNaziv].&amp;[Krista Wolf]"/>
        <member name="[Query].[ProdavacNaziv].&amp;[Krista York]"/>
        <member name="[Query].[ProdavacNaziv].&amp;[Kristi Berg]"/>
        <member name="[Query].[ProdavacNaziv].&amp;[Kristi Bond]"/>
        <member name="[Query].[ProdavacNaziv].&amp;[Kristi Cain]"/>
        <member name="[Query].[ProdavacNaziv].&amp;[Kristi Cruz]"/>
        <member name="[Query].[ProdavacNaziv].&amp;[Kristi Dean]"/>
        <member name="[Query].[ProdavacNaziv].&amp;[Kristi Haas]"/>
        <member name="[Query].[ProdavacNaziv].&amp;[Kristi Hall]"/>
        <member name="[Query].[ProdavacNaziv].&amp;[Kristi Kent]"/>
        <member name="[Query].[ProdavacNaziv].&amp;[Kristi King]"/>
        <member name="[Query].[ProdavacNaziv].&amp;[Kristi Rich]"/>
        <member name="[Query].[ProdavacNaziv].&amp;[Kristi Shaw]"/>
        <member name="[Query].[ProdavacNaziv].&amp;[Kristian Li]"/>
        <member name="[Query].[ProdavacNaziv].&amp;[Kristie Gay]"/>
        <member name="[Query].[ProdavacNaziv].&amp;[Kristy Ball]"/>
        <member name="[Query].[ProdavacNaziv].&amp;[Kristy Kirk]"/>
        <member name="[Query].[ProdavacNaziv].&amp;[Kristy Shah]"/>
        <member name="[Query].[ProdavacNaziv].&amp;[Kurt Barron]"/>
        <member name="[Query].[ProdavacNaziv].&amp;[Kurt Bright]"/>
        <member name="[Query].[ProdavacNaziv].&amp;[Kurt Cortez]"/>
        <member name="[Query].[ProdavacNaziv].&amp;[Kurt Crosby]"/>
        <member name="[Query].[ProdavacNaziv].&amp;[Kurt Dudley]"/>
        <member name="[Query].[ProdavacNaziv].&amp;[Kurt Golden]"/>
        <member name="[Query].[ProdavacNaziv].&amp;[Kurt Hodges]"/>
        <member name="[Query].[ProdavacNaziv].&amp;[Kurt Lucero]"/>
        <member name="[Query].[ProdavacNaziv].&amp;[Kurt Maddox]"/>
        <member name="[Query].[ProdavacNaziv].&amp;[Kurt Morrow]"/>
        <member name="[Query].[ProdavacNaziv].&amp;[Kurt Rivera]"/>
        <member name="[Query].[ProdavacNaziv].&amp;[Kurt Rivers]"/>
        <member name="[Query].[ProdavacNaziv].&amp;[Kurt Romero]"/>
        <member name="[Query].[ProdavacNaziv].&amp;[Kurt Sparks]"/>
        <member name="[Query].[ProdavacNaziv].&amp;[Kurt Warner]"/>
        <member name="[Query].[ProdavacNaziv].&amp;[Kyle Adkins]"/>
        <member name="[Query].[ProdavacNaziv].&amp;[Kyle Cherry]"/>
        <member name="[Query].[ProdavacNaziv].&amp;[Kyle Dunlap]"/>
        <member name="[Query].[ProdavacNaziv].&amp;[Kyle Forbes]"/>
        <member name="[Query].[ProdavacNaziv].&amp;[Kyle French]"/>
        <member name="[Query].[ProdavacNaziv].&amp;[Kyle Garcia]"/>
        <member name="[Query].[ProdavacNaziv].&amp;[Kyle Hudson]"/>
        <member name="[Query].[ProdavacNaziv].&amp;[Kyle O'Neal]"/>
        <member name="[Query].[ProdavacNaziv].&amp;[Kyle Phelps]"/>
        <member name="[Query].[ProdavacNaziv].&amp;[Kyle Sutton]"/>
        <member name="[Query].[ProdavacNaziv].&amp;[Kyle Torres]"/>
        <member name="[Query].[ProdavacNaziv].&amp;[Kyle Wagner]"/>
        <member name="[Query].[ProdavacNaziv].&amp;[Lakeisha Li]"/>
        <member name="[Query].[ProdavacNaziv].&amp;[Lamar Black]"/>
        <member name="[Query].[ProdavacNaziv].&amp;[Lamar Boyer]"/>
        <member name="[Query].[ProdavacNaziv].&amp;[Lamar Burns]"/>
        <member name="[Query].[ProdavacNaziv].&amp;[Lamar Cross]"/>
        <member name="[Query].[ProdavacNaziv].&amp;[Lamar Downs]"/>
        <member name="[Query].[ProdavacNaziv].&amp;[Lamar Duffy]"/>
        <member name="[Query].[ProdavacNaziv].&amp;[Lamar Huynh]"/>
        <member name="[Query].[ProdavacNaziv].&amp;[Lamar Joyce]"/>
        <member name="[Query].[ProdavacNaziv].&amp;[Lamar Klein]"/>
        <member name="[Query].[ProdavacNaziv].&amp;[Lamar Logan]"/>
        <member name="[Query].[ProdavacNaziv].&amp;[Lamar Velez]"/>
        <member name="[Query].[ProdavacNaziv].&amp;[Lamont Byrd]"/>
        <member name="[Query].[ProdavacNaziv].&amp;[Lamont Frye]"/>
        <member name="[Query].[ProdavacNaziv].&amp;[Lamont Gill]"/>
        <member name="[Query].[ProdavacNaziv].&amp;[Lamont Gray]"/>
        <member name="[Query].[ProdavacNaziv].&amp;[Lamont Hahn]"/>
        <member name="[Query].[ProdavacNaziv].&amp;[Lamont Holt]"/>
        <member name="[Query].[ProdavacNaziv].&amp;[Lamont Mack]"/>
        <member name="[Query].[ProdavacNaziv].&amp;[Lamont Tran]"/>
        <member name="[Query].[ProdavacNaziv].&amp;[Lana Bryant]"/>
        <member name="[Query].[ProdavacNaziv].&amp;[Lana Conley]"/>
        <member name="[Query].[ProdavacNaziv].&amp;[Lana Dalton]"/>
        <member name="[Query].[ProdavacNaziv].&amp;[Lana Gamble]"/>
        <member name="[Query].[ProdavacNaziv].&amp;[Lana Hodges]"/>
        <member name="[Query].[ProdavacNaziv].&amp;[Lana Kramer]"/>
        <member name="[Query].[ProdavacNaziv].&amp;[Lana Krause]"/>
        <member name="[Query].[ProdavacNaziv].&amp;[Lana Mccall]"/>
        <member name="[Query].[ProdavacNaziv].&amp;[Lana Molina]"/>
        <member name="[Query].[ProdavacNaziv].&amp;[Lana Moreno]"/>
        <member name="[Query].[ProdavacNaziv].&amp;[Lana Mullen]"/>
        <member name="[Query].[ProdavacNaziv].&amp;[Lana Nguyen]"/>
        <member name="[Query].[ProdavacNaziv].&amp;[Lana Powell]"/>
        <member name="[Query].[ProdavacNaziv].&amp;[Lana Willis]"/>
        <member name="[Query].[ProdavacNaziv].&amp;[Lance Ayala]"/>
        <member name="[Query].[ProdavacNaziv].&amp;[Lance Braun]"/>
        <member name="[Query].[ProdavacNaziv].&amp;[Lance Cross]"/>
        <member name="[Query].[ProdavacNaziv].&amp;[Lance Greer]"/>
        <member name="[Query].[ProdavacNaziv].&amp;[Lance Walls]"/>
        <member name="[Query].[ProdavacNaziv].&amp;[Lara Abbott]"/>
        <member name="[Query].[ProdavacNaziv].&amp;[Lara Branch]"/>
        <member name="[Query].[ProdavacNaziv].&amp;[Lara Dennis]"/>
        <member name="[Query].[ProdavacNaziv].&amp;[Lara Hinton]"/>
        <member name="[Query].[ProdavacNaziv].&amp;[Lara Savage]"/>
        <member name="[Query].[ProdavacNaziv].&amp;[Lara Steele]"/>
        <member name="[Query].[ProdavacNaziv].&amp;[Larry Jones]"/>
        <member name="[Query].[ProdavacNaziv].&amp;[Larry Nolan]"/>
        <member name="[Query].[ProdavacNaziv].&amp;[Larry Nunez]"/>
        <member name="[Query].[ProdavacNaziv].&amp;[Larry Vance]"/>
        <member name="[Query].[ProdavacNaziv].&amp;[Larry White]"/>
        <member name="[Query].[ProdavacNaziv].&amp;[Latanya Fry]"/>
        <member name="[Query].[ProdavacNaziv].&amp;[Latisha Cox]"/>
        <member name="[Query].[ProdavacNaziv].&amp;[Latoya Case]"/>
        <member name="[Query].[ProdavacNaziv].&amp;[Latoya Gill]"/>
        <member name="[Query].[ProdavacNaziv].&amp;[Latoya Leon]"/>
        <member name="[Query].[ProdavacNaziv].&amp;[Latoya Nash]"/>
        <member name="[Query].[ProdavacNaziv].&amp;[Latoya Rowe]"/>
        <member name="[Query].[ProdavacNaziv].&amp;[Laura Baker]"/>
        <member name="[Query].[ProdavacNaziv].&amp;[Laura Drake]"/>
        <member name="[Query].[ProdavacNaziv].&amp;[Laura Duran]"/>
        <member name="[Query].[ProdavacNaziv].&amp;[Laura Ewing]"/>
        <member name="[Query].[ProdavacNaziv].&amp;[Laura Mccoy]"/>
        <member name="[Query].[ProdavacNaziv].&amp;[Laura Meyer]"/>
        <member name="[Query].[ProdavacNaziv].&amp;[Laura Moran]"/>
        <member name="[Query].[ProdavacNaziv].&amp;[Laura Ortiz]"/>
        <member name="[Query].[ProdavacNaziv].&amp;[Laura Reyes]"/>
        <member name="[Query].[ProdavacNaziv].&amp;[Laura Wolfe]"/>
        <member name="[Query].[ProdavacNaziv].&amp;[Lauren Boyd]"/>
        <member name="[Query].[ProdavacNaziv].&amp;[Lauren Luna]"/>
        <member name="[Query].[ProdavacNaziv].&amp;[Lauren Rowe]"/>
        <member name="[Query].[ProdavacNaziv].&amp;[Laurie Diaz]"/>
        <member name="[Query].[ProdavacNaziv].&amp;[Laurie Hull]"/>
        <member name="[Query].[ProdavacNaziv].&amp;[Laurie Mays]"/>
        <member name="[Query].[ProdavacNaziv].&amp;[Laurie Vang]"/>
        <member name="[Query].[ProdavacNaziv].&amp;[Laurie Yang]"/>
        <member name="[Query].[ProdavacNaziv].&amp;[Lea Calhoun]"/>
        <member name="[Query].[ProdavacNaziv].&amp;[Lea Carlson]"/>
        <member name="[Query].[ProdavacNaziv].&amp;[Lea Edwards]"/>
        <member name="[Query].[ProdavacNaziv].&amp;[Lea Hartman]"/>
        <member name="[Query].[ProdavacNaziv].&amp;[Lea Hensley]"/>
        <member name="[Query].[ProdavacNaziv].&amp;[Lea Herrera]"/>
        <member name="[Query].[ProdavacNaziv].&amp;[Lea Jenkins]"/>
        <member name="[Query].[ProdavacNaziv].&amp;[Lea Walters]"/>
        <member name="[Query].[ProdavacNaziv].&amp;[Lea Whitney]"/>
        <member name="[Query].[ProdavacNaziv].&amp;[Leah Abbott]"/>
        <member name="[Query].[ProdavacNaziv].&amp;[Leah Bright]"/>
        <member name="[Query].[ProdavacNaziv].&amp;[Leah Chaney]"/>
        <member name="[Query].[ProdavacNaziv].&amp;[Leah Coffey]"/>
        <member name="[Query].[ProdavacNaziv].&amp;[Leah Dennis]"/>
        <member name="[Query].[ProdavacNaziv].&amp;[Leah Fisher]"/>
        <member name="[Query].[ProdavacNaziv].&amp;[Leah Gentry]"/>
        <member name="[Query].[ProdavacNaziv].&amp;[Leah Monroe]"/>
        <member name="[Query].[ProdavacNaziv].&amp;[Leah Newman]"/>
        <member name="[Query].[ProdavacNaziv].&amp;[Leah Tucker]"/>
        <member name="[Query].[ProdavacNaziv].&amp;[Leah Turner]"/>
        <member name="[Query].[ProdavacNaziv].&amp;[Leah Wilson]"/>
        <member name="[Query].[ProdavacNaziv].&amp;[Leanne Ball]"/>
        <member name="[Query].[ProdavacNaziv].&amp;[Leanne Case]"/>
        <member name="[Query].[ProdavacNaziv].&amp;[Leanne Howe]"/>
        <member name="[Query].[ProdavacNaziv].&amp;[Leanne Kemp]"/>
        <member name="[Query].[ProdavacNaziv].&amp;[Leanne Page]"/>
        <member name="[Query].[ProdavacNaziv].&amp;[Leanne Ryan]"/>
        <member name="[Query].[ProdavacNaziv].&amp;[Leanne York]"/>
        <member name="[Query].[ProdavacNaziv].&amp;[Lee Acevedo]"/>
        <member name="[Query].[ProdavacNaziv].&amp;[Lee Andrade]"/>
        <member name="[Query].[ProdavacNaziv].&amp;[Lee Camacho]"/>
        <member name="[Query].[ProdavacNaziv].&amp;[Lee Carlson]"/>
        <member name="[Query].[ProdavacNaziv].&amp;[Lee Clayton]"/>
        <member name="[Query].[ProdavacNaziv].&amp;[Lee Harding]"/>
        <member name="[Query].[ProdavacNaziv].&amp;[Lee Maxwell]"/>
        <member name="[Query].[ProdavacNaziv].&amp;[Lee Mcclain]"/>
        <member name="[Query].[ProdavacNaziv].&amp;[Lee Schmitt]"/>
        <member name="[Query].[ProdavacNaziv].&amp;[Leigh Berry]"/>
        <member name="[Query].[ProdavacNaziv].&amp;[Leigh Cline]"/>
        <member name="[Query].[ProdavacNaziv].&amp;[Leigh Cohen]"/>
        <member name="[Query].[ProdavacNaziv].&amp;[Leigh Doyle]"/>
        <member name="[Query].[ProdavacNaziv].&amp;[Leigh Fritz]"/>
        <member name="[Query].[ProdavacNaziv].&amp;[Leigh Haney]"/>
        <member name="[Query].[ProdavacNaziv].&amp;[Leigh Horne]"/>
        <member name="[Query].[ProdavacNaziv].&amp;[Leigh Johns]"/>
        <member name="[Query].[ProdavacNaziv].&amp;[Leigh Lewis]"/>
        <member name="[Query].[ProdavacNaziv].&amp;[Leigh Miles]"/>
        <member name="[Query].[ProdavacNaziv].&amp;[Leigh Owens]"/>
        <member name="[Query].[ProdavacNaziv].&amp;[Leigh Price]"/>
        <member name="[Query].[ProdavacNaziv].&amp;[Leigh Rocha]"/>
        <member name="[Query].[ProdavacNaziv].&amp;[Lena Kramer]"/>
        <member name="[Query].[ProdavacNaziv].&amp;[Lena Larsen]"/>
        <member name="[Query].[ProdavacNaziv].&amp;[Lena Lowery]"/>
        <member name="[Query].[ProdavacNaziv].&amp;[Lena Medina]"/>
        <member name="[Query].[ProdavacNaziv].&amp;[Lena Monroe]"/>
        <member name="[Query].[ProdavacNaziv].&amp;[Lena Moreno]"/>
        <member name="[Query].[ProdavacNaziv].&amp;[Lena Ramsey]"/>
        <member name="[Query].[ProdavacNaziv].&amp;[Lena Robles]"/>
        <member name="[Query].[ProdavacNaziv].&amp;[Lena Stokes]"/>
        <member name="[Query].[ProdavacNaziv].&amp;[Lena Wilcox]"/>
        <member name="[Query].[ProdavacNaziv].&amp;[Leo Allison]"/>
        <member name="[Query].[ProdavacNaziv].&amp;[Leo Carroll]"/>
        <member name="[Query].[ProdavacNaziv].&amp;[Leo Cordova]"/>
        <member name="[Query].[ProdavacNaziv].&amp;[Leo Ferrell]"/>
        <member name="[Query].[ProdavacNaziv].&amp;[Leo Frazier]"/>
        <member name="[Query].[ProdavacNaziv].&amp;[Leo Merritt]"/>
        <member name="[Query].[ProdavacNaziv].&amp;[Leo Nielsen]"/>
        <member name="[Query].[ProdavacNaziv].&amp;[Leo Raymond]"/>
        <member name="[Query].[ProdavacNaziv].&amp;[Leo Robbins]"/>
        <member name="[Query].[ProdavacNaziv].&amp;[Leo Sanders]"/>
        <member name="[Query].[ProdavacNaziv].&amp;[Leo Shields]"/>
        <member name="[Query].[ProdavacNaziv].&amp;[Leon Barron]"/>
        <member name="[Query].[ProdavacNaziv].&amp;[Leon Cannon]"/>
        <member name="[Query].[ProdavacNaziv].&amp;[Leon Chaney]"/>
        <member name="[Query].[ProdavacNaziv].&amp;[Leon Cortez]"/>
        <member name="[Query].[ProdavacNaziv].&amp;[Leon George]"/>
        <member name="[Query].[ProdavacNaziv].&amp;[Leon Lowery]"/>
        <member name="[Query].[ProdavacNaziv].&amp;[Leon Mccann]"/>
        <member name="[Query].[ProdavacNaziv].&amp;[Leon Medina]"/>
        <member name="[Query].[ProdavacNaziv].&amp;[Leon Mercer]"/>
        <member name="[Query].[ProdavacNaziv].&amp;[Leroy Bryan]"/>
        <member name="[Query].[ProdavacNaziv].&amp;[Leroy Chang]"/>
        <member name="[Query].[ProdavacNaziv].&amp;[Leroy Cohen]"/>
        <member name="[Query].[ProdavacNaziv].&amp;[Leroy Floyd]"/>
        <member name="[Query].[ProdavacNaziv].&amp;[Leroy Mayer]"/>
        <member name="[Query].[ProdavacNaziv].&amp;[Leroy Mckee]"/>
        <member name="[Query].[ProdavacNaziv].&amp;[Leroy Moody]"/>
        <member name="[Query].[ProdavacNaziv].&amp;[Leroy Poole]"/>
        <member name="[Query].[ProdavacNaziv].&amp;[Leroy Velez]"/>
        <member name="[Query].[ProdavacNaziv].&amp;[Leroy Villa]"/>
        <member name="[Query].[ProdavacNaziv].&amp;[Leroy Young]"/>
        <member name="[Query].[ProdavacNaziv].&amp;[Lesley Beck]"/>
        <member name="[Query].[ProdavacNaziv].&amp;[Lesley Pugh]"/>
        <member name="[Query].[ProdavacNaziv].&amp;[Lesley Wang]"/>
        <member name="[Query].[ProdavacNaziv].&amp;[Leslie Bush]"/>
        <member name="[Query].[ProdavacNaziv].&amp;[Leslie Cain]"/>
        <member name="[Query].[ProdavacNaziv].&amp;[Leslie Lane]"/>
        <member name="[Query].[ProdavacNaziv].&amp;[Leslie Moon]"/>
        <member name="[Query].[ProdavacNaziv].&amp;[Leslie Rush]"/>
        <member name="[Query].[ProdavacNaziv].&amp;[Leslie Vang]"/>
        <member name="[Query].[ProdavacNaziv].&amp;[Lester Byrd]"/>
        <member name="[Query].[ProdavacNaziv].&amp;[Lester Choi]"/>
        <member name="[Query].[ProdavacNaziv].&amp;[Lester Cole]"/>
        <member name="[Query].[ProdavacNaziv].&amp;[Lester Hull]"/>
        <member name="[Query].[ProdavacNaziv].&amp;[Lester Hunt]"/>
        <member name="[Query].[ProdavacNaziv].&amp;[Lester Lamb]"/>
        <member name="[Query].[ProdavacNaziv].&amp;[Lester Leon]"/>
        <member name="[Query].[ProdavacNaziv].&amp;[Lester Love]"/>
        <member name="[Query].[ProdavacNaziv].&amp;[Lester Odom]"/>
        <member name="[Query].[ProdavacNaziv].&amp;[Lester Peck]"/>
        <member name="[Query].[ProdavacNaziv].&amp;[Lester Ryan]"/>
        <member name="[Query].[ProdavacNaziv].&amp;[Lester Shaw]"/>
        <member name="[Query].[ProdavacNaziv].&amp;[Lester Shea]"/>
        <member name="[Query].[ProdavacNaziv].&amp;[Lester Wade]"/>
        <member name="[Query].[ProdavacNaziv].&amp;[Lester West]"/>
        <member name="[Query].[ProdavacNaziv].&amp;[Leticia Key]"/>
        <member name="[Query].[ProdavacNaziv].&amp;[Leticia Lin]"/>
        <member name="[Query].[ProdavacNaziv].&amp;[Leticia Ray]"/>
        <member name="[Query].[ProdavacNaziv].&amp;[Levi Bishop]"/>
        <member name="[Query].[ProdavacNaziv].&amp;[Levi Branch]"/>
        <member name="[Query].[ProdavacNaziv].&amp;[Levi Campos]"/>
        <member name="[Query].[ProdavacNaziv].&amp;[Levi Duarte]"/>
        <member name="[Query].[ProdavacNaziv].&amp;[Levi Hebert]"/>
        <member name="[Query].[ProdavacNaziv].&amp;[Levi Krause]"/>
        <member name="[Query].[ProdavacNaziv].&amp;[Levi Madden]"/>
        <member name="[Query].[ProdavacNaziv].&amp;[Levi Miller]"/>
        <member name="[Query].[ProdavacNaziv].&amp;[Levi Morrow]"/>
        <member name="[Query].[ProdavacNaziv].&amp;[Levi Murphy]"/>
        <member name="[Query].[ProdavacNaziv].&amp;[Levi Oliver]"/>
        <member name="[Query].[ProdavacNaziv].&amp;[Levi Sparks]"/>
        <member name="[Query].[ProdavacNaziv].&amp;[Levi Stokes]"/>
        <member name="[Query].[ProdavacNaziv].&amp;[Levi Vaughn]"/>
        <member name="[Query].[ProdavacNaziv].&amp;[Levi Zavala]"/>
        <member name="[Query].[ProdavacNaziv].&amp;[Lewis Booth]"/>
        <member name="[Query].[ProdavacNaziv].&amp;[Lewis Braun]"/>
        <member name="[Query].[ProdavacNaziv].&amp;[Lewis Costa]"/>
        <member name="[Query].[ProdavacNaziv].&amp;[Lewis Garza]"/>
        <member name="[Query].[ProdavacNaziv].&amp;[Lewis Gibbs]"/>
        <member name="[Query].[ProdavacNaziv].&amp;[Lewis Haney]"/>
        <member name="[Query].[ProdavacNaziv].&amp;[Lewis House]"/>
        <member name="[Query].[ProdavacNaziv].&amp;[Lewis Irwin]"/>
        <member name="[Query].[ProdavacNaziv].&amp;[Lewis Logan]"/>
        <member name="[Query].[ProdavacNaziv].&amp;[Lewis Parks]"/>
        <member name="[Query].[ProdavacNaziv].&amp;[Lewis Payne]"/>
        <member name="[Query].[ProdavacNaziv].&amp;[Lewis Petty]"/>
        <member name="[Query].[ProdavacNaziv].&amp;[Lewis Ponce]"/>
        <member name="[Query].[ProdavacNaziv].&amp;[Lewis Riley]"/>
        <member name="[Query].[ProdavacNaziv].&amp;[Lewis Velez]"/>
        <member name="[Query].[ProdavacNaziv].&amp;[Lillian Ali]"/>
        <member name="[Query].[ProdavacNaziv].&amp;[Linda Casey]"/>
        <member name="[Query].[ProdavacNaziv].&amp;[Linda Floyd]"/>
        <member name="[Query].[ProdavacNaziv].&amp;[Linda Moses]"/>
        <member name="[Query].[ProdavacNaziv].&amp;[Linda Vance]"/>
        <member name="[Query].[ProdavacNaziv].&amp;[Linda Yates]"/>
        <member name="[Query].[ProdavacNaziv].&amp;[Lindsey Ali]"/>
        <member name="[Query].[ProdavacNaziv].&amp;[Lindsey Fox]"/>
        <member name="[Query].[ProdavacNaziv].&amp;[Lindsey Orr]"/>
        <member name="[Query].[ProdavacNaziv].&amp;[Lisa Barron]"/>
        <member name="[Query].[ProdavacNaziv].&amp;[Lisa Burton]"/>
        <member name="[Query].[ProdavacNaziv].&amp;[Lisa Carter]"/>
        <member name="[Query].[ProdavacNaziv].&amp;[Lisa Harper]"/>
        <member name="[Query].[ProdavacNaziv].&amp;[Lisa Haynes]"/>
        <member name="[Query].[ProdavacNaziv].&amp;[Lisa Joseph]"/>
        <member name="[Query].[ProdavacNaziv].&amp;[Lisa Lester]"/>
        <member name="[Query].[ProdavacNaziv].&amp;[Lisa Monroe]"/>
        <member name="[Query].[ProdavacNaziv].&amp;[Lisa Morrow]"/>
        <member name="[Query].[ProdavacNaziv].&amp;[Lisa Phelps]"/>
        <member name="[Query].[ProdavacNaziv].&amp;[Lisa Pierce]"/>
        <member name="[Query].[ProdavacNaziv].&amp;[Lisa Sexton]"/>
        <member name="[Query].[ProdavacNaziv].&amp;[Lisa Vaughn]"/>
        <member name="[Query].[ProdavacNaziv].&amp;[Liza Brandt]"/>
        <member name="[Query].[ProdavacNaziv].&amp;[Liza Carney]"/>
        <member name="[Query].[ProdavacNaziv].&amp;[Liza Church]"/>
        <member name="[Query].[ProdavacNaziv].&amp;[Liza Davies]"/>
        <member name="[Query].[ProdavacNaziv].&amp;[Liza Dawson]"/>
        <member name="[Query].[ProdavacNaziv].&amp;[Liza Fisher]"/>
        <member name="[Query].[ProdavacNaziv].&amp;[Liza Franco]"/>
        <member name="[Query].[ProdavacNaziv].&amp;[Liza French]"/>
        <member name="[Query].[ProdavacNaziv].&amp;[Liza Haynes]"/>
        <member name="[Query].[ProdavacNaziv].&amp;[Liza Palmer]"/>
        <member name="[Query].[ProdavacNaziv].&amp;[Liza Rivera]"/>
        <member name="[Query].[ProdavacNaziv].&amp;[Liza Vaughn]"/>
        <member name="[Query].[ProdavacNaziv].&amp;[Liza Wilcox]"/>
        <member name="[Query].[ProdavacNaziv].&amp;[Liza Wilson]"/>
        <member name="[Query].[ProdavacNaziv].&amp;[Lloyd Bowen]"/>
        <member name="[Query].[ProdavacNaziv].&amp;[Lloyd Brock]"/>
        <member name="[Query].[ProdavacNaziv].&amp;[Lloyd Combs]"/>
        <member name="[Query].[ProdavacNaziv].&amp;[Lloyd Cooke]"/>
        <member name="[Query].[ProdavacNaziv].&amp;[Lloyd Cowan]"/>
        <member name="[Query].[ProdavacNaziv].&amp;[Lloyd Doyle]"/>
        <member name="[Query].[ProdavacNaziv].&amp;[Lloyd Floyd]"/>
        <member name="[Query].[ProdavacNaziv].&amp;[Lloyd Gomez]"/>
        <member name="[Query].[ProdavacNaziv].&amp;[Lloyd Green]"/>
        <member name="[Query].[ProdavacNaziv].&amp;[Lloyd Huang]"/>
        <member name="[Query].[ProdavacNaziv].&amp;[Lloyd Moody]"/>
        <member name="[Query].[ProdavacNaziv].&amp;[Lloyd Pitts]"/>
        <member name="[Query].[ProdavacNaziv].&amp;[Lloyd Stout]"/>
        <member name="[Query].[ProdavacNaziv].&amp;[Lloyd Wiley]"/>
        <member name="[Query].[ProdavacNaziv].&amp;[Lloyd Yates]"/>
        <member name="[Query].[ProdavacNaziv].&amp;[Lonnie Berg]"/>
        <member name="[Query].[ProdavacNaziv].&amp;[Lonnie Case]"/>
        <member name="[Query].[ProdavacNaziv].&amp;[Lonnie Cook]"/>
        <member name="[Query].[ProdavacNaziv].&amp;[Lonnie Hull]"/>
        <member name="[Query].[ProdavacNaziv].&amp;[Lonnie Lara]"/>
        <member name="[Query].[ProdavacNaziv].&amp;[Lonnie Luna]"/>
        <member name="[Query].[ProdavacNaziv].&amp;[Lonnie Nash]"/>
        <member name="[Query].[ProdavacNaziv].&amp;[Lonnie Neal]"/>
        <member name="[Query].[ProdavacNaziv].&amp;[Lonnie Pham]"/>
        <member name="[Query].[ProdavacNaziv].&amp;[Lonnie Ryan]"/>
        <member name="[Query].[ProdavacNaziv].&amp;[Lonnie Wang]"/>
        <member name="[Query].[ProdavacNaziv].&amp;[Lonnie Webb]"/>
        <member name="[Query].[ProdavacNaziv].&amp;[Lonnie West]"/>
        <member name="[Query].[ProdavacNaziv].&amp;[Lora Austin]"/>
        <member name="[Query].[ProdavacNaziv].&amp;[Lora Bowman]"/>
        <member name="[Query].[ProdavacNaziv].&amp;[Lora Finley]"/>
        <member name="[Query].[ProdavacNaziv].&amp;[Lora Keller]"/>
        <member name="[Query].[ProdavacNaziv].&amp;[Lora Larsen]"/>
        <member name="[Query].[ProdavacNaziv].&amp;[Lora Obrien]"/>
        <member name="[Query].[ProdavacNaziv].&amp;[Lora Peters]"/>
        <member name="[Query].[ProdavacNaziv].&amp;[Lora Prince]"/>
        <member name="[Query].[ProdavacNaziv].&amp;[Lora Walton]"/>
        <member name="[Query].[ProdavacNaziv].&amp;[Loren Avery]"/>
        <member name="[Query].[ProdavacNaziv].&amp;[Loren Boyle]"/>
        <member name="[Query].[ProdavacNaziv].&amp;[Loren Costa]"/>
        <member name="[Query].[ProdavacNaziv].&amp;[Loren Cowan]"/>
        <member name="[Query].[ProdavacNaziv].&amp;[Loren Floyd]"/>
        <member name="[Query].[ProdavacNaziv].&amp;[Loren Hicks]"/>
        <member name="[Query].[ProdavacNaziv].&amp;[Loren James]"/>
        <member name="[Query].[ProdavacNaziv].&amp;[Loren Joyce]"/>
        <member name="[Query].[ProdavacNaziv].&amp;[Loren Logan]"/>
        <member name="[Query].[ProdavacNaziv].&amp;[Loren Mason]"/>
        <member name="[Query].[ProdavacNaziv].&amp;[Loren Morse]"/>
        <member name="[Query].[ProdavacNaziv].&amp;[Loren Moyer]"/>
        <member name="[Query].[ProdavacNaziv].&amp;[Loren Munoz]"/>
        <member name="[Query].[ProdavacNaziv].&amp;[Loren Reyes]"/>
        <member name="[Query].[ProdavacNaziv].&amp;[Loren Sloan]"/>
        <member name="[Query].[ProdavacNaziv].&amp;[Loren Watts]"/>
        <member name="[Query].[ProdavacNaziv].&amp;[Lorena Bray]"/>
        <member name="[Query].[ProdavacNaziv].&amp;[Lorena Chan]"/>
        <member name="[Query].[ProdavacNaziv].&amp;[Lorena Moon]"/>
        <member name="[Query].[ProdavacNaziv].&amp;[Lorena Shaw]"/>
        <member name="[Query].[ProdavacNaziv].&amp;[Lorenzo Cox]"/>
        <member name="[Query].[ProdavacNaziv].&amp;[Lorenzo Kim]"/>
        <member name="[Query].[ProdavacNaziv].&amp;[Loretta Liu]"/>
        <member name="[Query].[ProdavacNaziv].&amp;[Lori Ashley]"/>
        <member name="[Query].[ProdavacNaziv].&amp;[Lori Booker]"/>
        <member name="[Query].[ProdavacNaziv].&amp;[Lori Carney]"/>
        <member name="[Query].[ProdavacNaziv].&amp;[Lori Conner]"/>
        <member name="[Query].[ProdavacNaziv].&amp;[Lori Garner]"/>
        <member name="[Query].[ProdavacNaziv].&amp;[Lori Hughes]"/>
        <member name="[Query].[ProdavacNaziv].&amp;[Lori Joseph]"/>
        <member name="[Query].[ProdavacNaziv].&amp;[Lori Little]"/>
        <member name="[Query].[ProdavacNaziv].&amp;[Lori Norman]"/>
        <member name="[Query].[ProdavacNaziv].&amp;[Lori Norris]"/>
        <member name="[Query].[ProdavacNaziv].&amp;[Lori Rivers]"/>
        <member name="[Query].[ProdavacNaziv].&amp;[Lori Strong]"/>
        <member name="[Query].[ProdavacNaziv].&amp;[Lori Sutton]"/>
        <member name="[Query].[ProdavacNaziv].&amp;[Lori Walton]"/>
        <member name="[Query].[ProdavacNaziv].&amp;[Lori Warner]"/>
        <member name="[Query].[ProdavacNaziv].&amp;[Lori Willis]"/>
        <member name="[Query].[ProdavacNaziv].&amp;[Lorie Ellis]"/>
        <member name="[Query].[ProdavacNaziv].&amp;[Lorie Horne]"/>
        <member name="[Query].[ProdavacNaziv].&amp;[Lorie Lyons]"/>
        <member name="[Query].[ProdavacNaziv].&amp;[Lorie Marsh]"/>
        <member name="[Query].[ProdavacNaziv].&amp;[Lorie Miles]"/>
        <member name="[Query].[ProdavacNaziv].&amp;[Lorie Novak]"/>
        <member name="[Query].[ProdavacNaziv].&amp;[Lorie Nunez]"/>
        <member name="[Query].[ProdavacNaziv].&amp;[Lorie Owens]"/>
        <member name="[Query].[ProdavacNaziv].&amp;[Lorie Patel]"/>
        <member name="[Query].[ProdavacNaziv].&amp;[Lorie Wells]"/>
        <member name="[Query].[ProdavacNaziv].&amp;[Lorraine Ho]"/>
        <member name="[Query].[ProdavacNaziv].&amp;[Louis Baker]"/>
        <member name="[Query].[ProdavacNaziv].&amp;[Louis Blair]"/>
        <member name="[Query].[ProdavacNaziv].&amp;[Louis Burns]"/>
        <member name="[Query].[ProdavacNaziv].&amp;[Louis Downs]"/>
        <member name="[Query].[ProdavacNaziv].&amp;[Louis Drake]"/>
        <member name="[Query].[ProdavacNaziv].&amp;[Louis Duffy]"/>
        <member name="[Query].[ProdavacNaziv].&amp;[Louis Owens]"/>
        <member name="[Query].[ProdavacNaziv].&amp;[Louis Tapia]"/>
        <member name="[Query].[ProdavacNaziv].&amp;[Louis Walls]"/>
        <member name="[Query].[ProdavacNaziv].&amp;[Louis Welch]"/>
        <member name="[Query].[ProdavacNaziv].&amp;[Lucas Arias]"/>
        <member name="[Query].[ProdavacNaziv].&amp;[Lucas Bauer]"/>
        <member name="[Query].[ProdavacNaziv].&amp;[Lucas Burch]"/>
        <member name="[Query].[ProdavacNaziv].&amp;[Lucas Cooke]"/>
        <member name="[Query].[ProdavacNaziv].&amp;[Lucas Frank]"/>
        <member name="[Query].[ProdavacNaziv].&amp;[Lucas Hines]"/>
        <member name="[Query].[ProdavacNaziv].&amp;[Lucas Irwin]"/>
        <member name="[Query].[ProdavacNaziv].&amp;[Lucas Owens]"/>
        <member name="[Query].[ProdavacNaziv].&amp;[Lucas Simon]"/>
        <member name="[Query].[ProdavacNaziv].&amp;[Lucas Stein]"/>
        <member name="[Query].[ProdavacNaziv].&amp;[Lucas Vance]"/>
        <member name="[Query].[ProdavacNaziv].&amp;[Lucas Velez]"/>
        <member name="[Query].[ProdavacNaziv].&amp;[Lucas Young]"/>
        <member name="[Query].[ProdavacNaziv].&amp;[Luis Barker]"/>
        <member name="[Query].[ProdavacNaziv].&amp;[Luis Dawson]"/>
        <member name="[Query].[ProdavacNaziv].&amp;[Luis Howell]"/>
        <member name="[Query].[ProdavacNaziv].&amp;[Luis Keller]"/>
        <member name="[Query].[ProdavacNaziv].&amp;[Luis Kelley]"/>
        <member name="[Query].[ProdavacNaziv].&amp;[Luis Mccann]"/>
        <member name="[Query].[ProdavacNaziv].&amp;[Luis Mercer]"/>
        <member name="[Query].[ProdavacNaziv].&amp;[Luis Newman]"/>
        <member name="[Query].[ProdavacNaziv].&amp;[Luis Powers]"/>
        <member name="[Query].[ProdavacNaziv].&amp;[Luis Prince]"/>
        <member name="[Query].[ProdavacNaziv].&amp;[Luis Reeves]"/>
        <member name="[Query].[ProdavacNaziv].&amp;[Luis Turner]"/>
        <member name="[Query].[ProdavacNaziv].&amp;[Luke Bryant]"/>
        <member name="[Query].[ProdavacNaziv].&amp;[Luke Butler]"/>
        <member name="[Query].[ProdavacNaziv].&amp;[Luke Carson]"/>
        <member name="[Query].[ProdavacNaziv].&amp;[Luke Conley]"/>
        <member name="[Query].[ProdavacNaziv].&amp;[Luke Dalton]"/>
        <member name="[Query].[ProdavacNaziv].&amp;[Luke Graves]"/>
        <member name="[Query].[ProdavacNaziv].&amp;[Luke Guzman]"/>
        <member name="[Query].[ProdavacNaziv].&amp;[Luke Harris]"/>
        <member name="[Query].[ProdavacNaziv].&amp;[Luke Larsen]"/>
        <member name="[Query].[ProdavacNaziv].&amp;[Luke Madden]"/>
        <member name="[Query].[ProdavacNaziv].&amp;[Luke Morton]"/>
        <member name="[Query].[ProdavacNaziv].&amp;[Luke Mosley]"/>
        <member name="[Query].[ProdavacNaziv].&amp;[Luke Nelson]"/>
        <member name="[Query].[ProdavacNaziv].&amp;[Luke Reeves]"/>
        <member name="[Query].[ProdavacNaziv].&amp;[Luke Reilly]"/>
        <member name="[Query].[ProdavacNaziv].&amp;[Luke Sexton]"/>
        <member name="[Query].[ProdavacNaziv].&amp;[Luke Waller]"/>
        <member name="[Query].[ProdavacNaziv].&amp;[Luke Watson]"/>
        <member name="[Query].[ProdavacNaziv].&amp;[Luke Willis]"/>
        <member name="[Query].[ProdavacNaziv].&amp;[Luz Bernard]"/>
        <member name="[Query].[ProdavacNaziv].&amp;[Luz Gregory]"/>
        <member name="[Query].[ProdavacNaziv].&amp;[Luz Hopkins]"/>
        <member name="[Query].[ProdavacNaziv].&amp;[Luz Leblanc]"/>
        <member name="[Query].[ProdavacNaziv].&amp;[Luz Pollard]"/>
        <member name="[Query].[ProdavacNaziv].&amp;[Luz Roberts]"/>
        <member name="[Query].[ProdavacNaziv].&amp;[Luz Salazar]"/>
        <member name="[Query].[ProdavacNaziv].&amp;[Luz Sanders]"/>
        <member name="[Query].[ProdavacNaziv].&amp;[Luz Vincent]"/>
        <member name="[Query].[ProdavacNaziv].&amp;[Lydia Avila]"/>
        <member name="[Query].[ProdavacNaziv].&amp;[Lydia Baker]"/>
        <member name="[Query].[ProdavacNaziv].&amp;[Lydia Bowen]"/>
        <member name="[Query].[ProdavacNaziv].&amp;[Lydia Burke]"/>
        <member name="[Query].[ProdavacNaziv].&amp;[Lydia Gomez]"/>
        <member name="[Query].[ProdavacNaziv].&amp;[Lydia Haley]"/>
        <member name="[Query].[ProdavacNaziv].&amp;[Lydia Joyce]"/>
        <member name="[Query].[ProdavacNaziv].&amp;[Lydia Leach]"/>
        <member name="[Query].[ProdavacNaziv].&amp;[Lydia Mills]"/>
        <member name="[Query].[ProdavacNaziv].&amp;[Lydia Moody]"/>
        <member name="[Query].[ProdavacNaziv].&amp;[Lydia Myers]"/>
        <member name="[Query].[ProdavacNaziv].&amp;[Lydia Pitts]"/>
        <member name="[Query].[ProdavacNaziv].&amp;[Lydia Roach]"/>
        <member name="[Query].[ProdavacNaziv].&amp;[Lydia Short]"/>
        <member name="[Query].[ProdavacNaziv].&amp;[Lydia Small]"/>
        <member name="[Query].[ProdavacNaziv].&amp;[Lydia Wyatt]"/>
        <member name="[Query].[ProdavacNaziv].&amp;[Lydia Yoder]"/>
        <member name="[Query].[ProdavacNaziv].&amp;[Lynette Fox]"/>
        <member name="[Query].[ProdavacNaziv].&amp;[Lynette Roy]"/>
        <member name="[Query].[ProdavacNaziv].&amp;[Lynn Booker]"/>
        <member name="[Query].[ProdavacNaziv].&amp;[Lynn Franco]"/>
        <member name="[Query].[ProdavacNaziv].&amp;[Lynn Hardin]"/>
        <member name="[Query].[ProdavacNaziv].&amp;[Lynn Hodges]"/>
        <member name="[Query].[ProdavacNaziv].&amp;[Lynn Horton]"/>
        <member name="[Query].[ProdavacNaziv].&amp;[Lynn Kramer]"/>
        <member name="[Query].[ProdavacNaziv].&amp;[Lynn Mercer]"/>
        <member name="[Query].[ProdavacNaziv].&amp;[Lynn Powell]"/>
        <member name="[Query].[ProdavacNaziv].&amp;[Lynn Reeves]"/>
        <member name="[Query].[ProdavacNaziv].&amp;[Lynn Rhodes]"/>
        <member name="[Query].[ProdavacNaziv].&amp;[Lynn Ritter]"/>
        <member name="[Query].[ProdavacNaziv].&amp;[Lynn Robles]"/>
        <member name="[Query].[ProdavacNaziv].&amp;[Maggie Hall]"/>
        <member name="[Query].[ProdavacNaziv].&amp;[Maggie Holt]"/>
        <member name="[Query].[ProdavacNaziv].&amp;[Maggie Pope]"/>
        <member name="[Query].[ProdavacNaziv].&amp;[Maggie Ryan]"/>
        <member name="[Query].[ProdavacNaziv].&amp;[Malcolm Lin]"/>
        <member name="[Query].[ProdavacNaziv].&amp;[Malcolm Roy]"/>
        <member name="[Query].[ProdavacNaziv].&amp;[Mandi Arias]"/>
        <member name="[Query].[ProdavacNaziv].&amp;[Mandi Bryan]"/>
        <member name="[Query].[ProdavacNaziv].&amp;[Mandi Burch]"/>
        <member name="[Query].[ProdavacNaziv].&amp;[Mandi Frank]"/>
        <member name="[Query].[ProdavacNaziv].&amp;[Mandi Fritz]"/>
        <member name="[Query].[ProdavacNaziv].&amp;[Mandi Giles]"/>
        <member name="[Query].[ProdavacNaziv].&amp;[Mandi Marks]"/>
        <member name="[Query].[ProdavacNaziv].&amp;[Mandi Perry]"/>
        <member name="[Query].[ProdavacNaziv].&amp;[Mandi Russo]"/>
        <member name="[Query].[ProdavacNaziv].&amp;[Mandi Zhang]"/>
        <member name="[Query].[ProdavacNaziv].&amp;[Mandy Cross]"/>
        <member name="[Query].[ProdavacNaziv].&amp;[Mandy Jones]"/>
        <member name="[Query].[ProdavacNaziv].&amp;[Mandy Mayer]"/>
        <member name="[Query].[ProdavacNaziv].&amp;[Mandy Pitts]"/>
        <member name="[Query].[ProdavacNaziv].&amp;[Mandy Rocha]"/>
        <member name="[Query].[ProdavacNaziv].&amp;[Manuel Boyd]"/>
        <member name="[Query].[ProdavacNaziv].&amp;[Manuel Good]"/>
        <member name="[Query].[ProdavacNaziv].&amp;[Manuel Kane]"/>
        <member name="[Query].[ProdavacNaziv].&amp;[Manuel Lowe]"/>
        <member name="[Query].[ProdavacNaziv].&amp;[Manuel Meza]"/>
        <member name="[Query].[ProdavacNaziv].&amp;[Manuel Pope]"/>
        <member name="[Query].[ProdavacNaziv].&amp;[Manuel Roth]"/>
        <member name="[Query].[ProdavacNaziv].&amp;[Manuel Soto]"/>
        <member name="[Query].[ProdavacNaziv].&amp;[Manuel Tran]"/>
        <member name="[Query].[ProdavacNaziv].&amp;[Marc Church]"/>
        <member name="[Query].[ProdavacNaziv].&amp;[Marc Cooley]"/>
        <member name="[Query].[ProdavacNaziv].&amp;[Marc Decker]"/>
        <member name="[Query].[ProdavacNaziv].&amp;[Marc Hooper]"/>
        <member name="[Query].[ProdavacNaziv].&amp;[Marc Hughes]"/>
        <member name="[Query].[ProdavacNaziv].&amp;[Marc Jacobs]"/>
        <member name="[Query].[ProdavacNaziv].&amp;[Marc Jarvis]"/>
        <member name="[Query].[ProdavacNaziv].&amp;[Marc Lester]"/>
        <member name="[Query].[ProdavacNaziv].&amp;[Marc Miller]"/>
        <member name="[Query].[ProdavacNaziv].&amp;[Marc Norman]"/>
        <member name="[Query].[ProdavacNaziv].&amp;[Marc Pierce]"/>
        <member name="[Query].[ProdavacNaziv].&amp;[Marc Watson]"/>
        <member name="[Query].[ProdavacNaziv].&amp;[Marci Avery]"/>
        <member name="[Query].[ProdavacNaziv].&amp;[Marci Beard]"/>
        <member name="[Query].[ProdavacNaziv].&amp;[Marci Bowen]"/>
        <member name="[Query].[ProdavacNaziv].&amp;[Marci Casey]"/>
        <member name="[Query].[ProdavacNaziv].&amp;[Marci Davis]"/>
        <member name="[Query].[ProdavacNaziv].&amp;[Marci Gross]"/>
        <member name="[Query].[ProdavacNaziv].&amp;[Marci Poole]"/>
        <member name="[Query].[ProdavacNaziv].&amp;[Marci Riggs]"/>
        <member name="[Query].[ProdavacNaziv].&amp;[Marci Rivas]"/>
        <member name="[Query].[ProdavacNaziv].&amp;[Marcia Gill]"/>
        <member name="[Query].[ProdavacNaziv].&amp;[Marcia Mann]"/>
        <member name="[Query].[ProdavacNaziv].&amp;[Marcia Mays]"/>
        <member name="[Query].[ProdavacNaziv].&amp;[Marcia Nash]"/>
        <member name="[Query].[ProdavacNaziv].&amp;[Marcia Sosa]"/>
        <member name="[Query].[ProdavacNaziv].&amp;[Marcia Webb]"/>
        <member name="[Query].[ProdavacNaziv].&amp;[Marcia Wood]"/>
        <member name="[Query].[ProdavacNaziv].&amp;[Marcia York]"/>
        <member name="[Query].[ProdavacNaziv].&amp;[Marcie Frey]"/>
        <member name="[Query].[ProdavacNaziv].&amp;[Marcie Hart]"/>
        <member name="[Query].[ProdavacNaziv].&amp;[Marcie Hunt]"/>
        <member name="[Query].[ProdavacNaziv].&amp;[Marcie Nash]"/>
        <member name="[Query].[ProdavacNaziv].&amp;[Marcie Rice]"/>
        <member name="[Query].[ProdavacNaziv].&amp;[Marcie Rich]"/>
        <member name="[Query].[ProdavacNaziv].&amp;[Marcie Ross]"/>
        <member name="[Query].[ProdavacNaziv].&amp;[Marcie Tran]"/>
        <member name="[Query].[ProdavacNaziv].&amp;[Marco Cantu]"/>
        <member name="[Query].[ProdavacNaziv].&amp;[Marco Gould]"/>
        <member name="[Query].[ProdavacNaziv].&amp;[Marco Hodge]"/>
        <member name="[Query].[ProdavacNaziv].&amp;[Marco Lopez]"/>
        <member name="[Query].[ProdavacNaziv].&amp;[Marco Lucas]"/>
        <member name="[Query].[ProdavacNaziv].&amp;[Marco Lynch]"/>
        <member name="[Query].[ProdavacNaziv].&amp;[Marco Moyer]"/>
        <member name="[Query].[ProdavacNaziv].&amp;[Marco Owens]"/>
        <member name="[Query].[ProdavacNaziv].&amp;[Marco Petty]"/>
        <member name="[Query].[ProdavacNaziv].&amp;[Marco Reyes]"/>
        <member name="[Query].[ProdavacNaziv].&amp;[Marco Salas]"/>
        <member name="[Query].[ProdavacNaziv].&amp;[Marco Stone]"/>
        <member name="[Query].[ProdavacNaziv].&amp;[Marco Villa]"/>
        <member name="[Query].[ProdavacNaziv].&amp;[Marcos Bass]"/>
        <member name="[Query].[ProdavacNaziv].&amp;[Marcos Beck]"/>
        <member name="[Query].[ProdavacNaziv].&amp;[Marcos Duke]"/>
        <member name="[Query].[ProdavacNaziv].&amp;[Marcos Frye]"/>
        <member name="[Query].[ProdavacNaziv].&amp;[Marcos Hale]"/>
        <member name="[Query].[ProdavacNaziv].&amp;[Marcos Horn]"/>
        <member name="[Query].[ProdavacNaziv].&amp;[Marcos Kent]"/>
        <member name="[Query].[ProdavacNaziv].&amp;[Marcos Kirk]"/>
        <member name="[Query].[ProdavacNaziv].&amp;[Marcos Lang]"/>
        <member name="[Query].[ProdavacNaziv].&amp;[Marcos Luna]"/>
        <member name="[Query].[ProdavacNaziv].&amp;[Marcos Pugh]"/>
        <member name="[Query].[ProdavacNaziv].&amp;[Marcos Ross]"/>
        <member name="[Query].[ProdavacNaziv].&amp;[Marcus Bean]"/>
        <member name="[Query].[ProdavacNaziv].&amp;[Marcus Berg]"/>
        <member name="[Query].[ProdavacNaziv].&amp;[Marcus Cruz]"/>
        <member name="[Query].[ProdavacNaziv].&amp;[Marcus Hart]"/>
        <member name="[Query].[ProdavacNaziv].&amp;[Marcus Horn]"/>
        <member name="[Query].[ProdavacNaziv].&amp;[Marcus King]"/>
        <member name="[Query].[ProdavacNaziv].&amp;[Marcus Kirk]"/>
        <member name="[Query].[ProdavacNaziv].&amp;[Marcus Mora]"/>
        <member name="[Query].[ProdavacNaziv].&amp;[Marcus Moss]"/>
        <member name="[Query].[ProdavacNaziv].&amp;[Marcus Neal]"/>
        <member name="[Query].[ProdavacNaziv].&amp;[Marcus West]"/>
        <member name="[Query].[ProdavacNaziv].&amp;[Marcy Ayala]"/>
        <member name="[Query].[ProdavacNaziv].&amp;[Marcy Barry]"/>
        <member name="[Query].[ProdavacNaziv].&amp;[Marcy Blake]"/>
        <member name="[Query].[ProdavacNaziv].&amp;[Marcy Brown]"/>
        <member name="[Query].[ProdavacNaziv].&amp;[Marcy Duran]"/>
        <member name="[Query].[ProdavacNaziv].&amp;[Marcy Frank]"/>
        <member name="[Query].[ProdavacNaziv].&amp;[Marcy Kelly]"/>
        <member name="[Query].[ProdavacNaziv].&amp;[Marcy Knapp]"/>
        <member name="[Query].[ProdavacNaziv].&amp;[Marcy Mckee]"/>
        <member name="[Query].[ProdavacNaziv].&amp;[Marcy Munoz]"/>
        <member name="[Query].[ProdavacNaziv].&amp;[Marcy Rubio]"/>
        <member name="[Query].[ProdavacNaziv].&amp;[Marcy Silva]"/>
        <member name="[Query].[ProdavacNaziv].&amp;[Maria Boyer]"/>
        <member name="[Query].[ProdavacNaziv].&amp;[Maria Burns]"/>
        <member name="[Query].[ProdavacNaziv].&amp;[Maria Green]"/>
        <member name="[Query].[ProdavacNaziv].&amp;[Maria Hanna]"/>
        <member name="[Query].[ProdavacNaziv].&amp;[Maria Johns]"/>
        <member name="[Query].[ProdavacNaziv].&amp;[Maria Marks]"/>
        <member name="[Query].[ProdavacNaziv].&amp;[Maria Moyer]"/>
        <member name="[Query].[ProdavacNaziv].&amp;[Maria Nixon]"/>
        <member name="[Query].[ProdavacNaziv].&amp;[Maria Payne]"/>
        <member name="[Query].[ProdavacNaziv].&amp;[Maria Petty]"/>
        <member name="[Query].[ProdavacNaziv].&amp;[Maria Russo]"/>
        <member name="[Query].[ProdavacNaziv].&amp;[Maria Solis]"/>
        <member name="[Query].[ProdavacNaziv].&amp;[Maria Stein]"/>
        <member name="[Query].[ProdavacNaziv].&amp;[Maria Villa]"/>
        <member name="[Query].[ProdavacNaziv].&amp;[Maria White]"/>
        <member name="[Query].[ProdavacNaziv].&amp;[Maria Young]"/>
        <member name="[Query].[ProdavacNaziv].&amp;[Marie Cohen]"/>
        <member name="[Query].[ProdavacNaziv].&amp;[Marie Garza]"/>
        <member name="[Query].[ProdavacNaziv].&amp;[Marie Giles]"/>
        <member name="[Query].[ProdavacNaziv].&amp;[Marie Grant]"/>
        <member name="[Query].[ProdavacNaziv].&amp;[Marie Hines]"/>
        <member name="[Query].[ProdavacNaziv].&amp;[Marie House]"/>
        <member name="[Query].[ProdavacNaziv].&amp;[Marie Leach]"/>
        <member name="[Query].[ProdavacNaziv].&amp;[Marie Morse]"/>
        <member name="[Query].[ProdavacNaziv].&amp;[Marie Nunez]"/>
        <member name="[Query].[ProdavacNaziv].&amp;[Marie Pratt]"/>
        <member name="[Query].[ProdavacNaziv].&amp;[Marie Solis]"/>
        <member name="[Query].[ProdavacNaziv].&amp;[Marie Weber]"/>
        <member name="[Query].[ProdavacNaziv].&amp;[Marie Yoder]"/>
        <member name="[Query].[ProdavacNaziv].&amp;[Marie Young]"/>
        <member name="[Query].[ProdavacNaziv].&amp;[Marilyn Fox]"/>
        <member name="[Query].[ProdavacNaziv].&amp;[Marilyn Key]"/>
        <member name="[Query].[ProdavacNaziv].&amp;[Marilyn Lee]"/>
        <member name="[Query].[ProdavacNaziv].&amp;[Mario Braun]"/>
        <member name="[Query].[ProdavacNaziv].&amp;[Mario Casey]"/>
        <member name="[Query].[ProdavacNaziv].&amp;[Mario Chase]"/>
        <member name="[Query].[ProdavacNaziv].&amp;[Mario David]"/>
        <member name="[Query].[ProdavacNaziv].&amp;[Mario Giles]"/>
        <member name="[Query].[ProdavacNaziv].&amp;[Mario Hodge]"/>
        <member name="[Query].[ProdavacNaziv].&amp;[Mario Irwin]"/>
        <member name="[Query].[ProdavacNaziv].&amp;[Mario Mason]"/>
        <member name="[Query].[ProdavacNaziv].&amp;[Mario Mccoy]"/>
        <member name="[Query].[ProdavacNaziv].&amp;[Mario Ortiz]"/>
        <member name="[Query].[ProdavacNaziv].&amp;[Mario Rocha]"/>
        <member name="[Query].[ProdavacNaziv].&amp;[Aaron Abbott]"/>
        <member name="[Query].[ProdavacNaziv].&amp;[Aaron Chaney]"/>
        <member name="[Query].[ProdavacNaziv].&amp;[Aaron Dillon]"/>
        <member name="[Query].[ProdavacNaziv].&amp;[Aaron Finley]"/>
        <member name="[Query].[ProdavacNaziv].&amp;[Aaron Guerra]"/>
        <member name="[Query].[ProdavacNaziv].&amp;[Aaron Howell]"/>
        <member name="[Query].[ProdavacNaziv].&amp;[Aaron Kramer]"/>
        <member name="[Query].[ProdavacNaziv].&amp;[Aaron Lawson]"/>
        <member name="[Query].[ProdavacNaziv].&amp;[Aaron Levine]"/>
        <member name="[Query].[ProdavacNaziv].&amp;[Aaron Melton]"/>
        <member name="[Query].[ProdavacNaziv].&amp;[Aaron Pineda]"/>
        <member name="[Query].[ProdavacNaziv].&amp;[Aaron Sparks]"/>
        <member name="[Query].[ProdavacNaziv].&amp;[Aaron Torres]"/>
        <member name="[Query].[ProdavacNaziv].&amp;[Aaron Vaughn]"/>
        <member name="[Query].[ProdavacNaziv].&amp;[Aaron Waller]"/>
        <member name="[Query].[ProdavacNaziv].&amp;[Aaron Zuniga]"/>
        <member name="[Query].[ProdavacNaziv].&amp;[Abel De Leon]"/>
        <member name="[Query].[ProdavacNaziv].&amp;[Abel Donovan]"/>
        <member name="[Query].[ProdavacNaziv].&amp;[Abel Edwards]"/>
        <member name="[Query].[ProdavacNaziv].&amp;[Abel Griffin]"/>
        <member name="[Query].[ProdavacNaziv].&amp;[Abel Hawkins]"/>
        <member name="[Query].[ProdavacNaziv].&amp;[Abel Morales]"/>
        <member name="[Query].[ProdavacNaziv].&amp;[Abel Mueller]"/>
        <member name="[Query].[ProdavacNaziv].&amp;[Abel Trevino]"/>
        <member name="[Query].[ProdavacNaziv].&amp;[Abigail Beck]"/>
        <member name="[Query].[ProdavacNaziv].&amp;[Abigail Cole]"/>
        <member name="[Query].[ProdavacNaziv].&amp;[Abigail Diaz]"/>
        <member name="[Query].[ProdavacNaziv].&amp;[Abigail Hall]"/>
        <member name="[Query].[ProdavacNaziv].&amp;[Abigail Kane]"/>
        <member name="[Query].[ProdavacNaziv].&amp;[Abigail Leon]"/>
        <member name="[Query].[ProdavacNaziv].&amp;[Abigail Neal]"/>
        <member name="[Query].[ProdavacNaziv].&amp;[Abigail Pope]"/>
        <member name="[Query].[ProdavacNaziv].&amp;[Abigail Ware]"/>
        <member name="[Query].[ProdavacNaziv].&amp;[Abraham Beck]"/>
        <member name="[Query].[ProdavacNaziv].&amp;[Abraham Cain]"/>
        <member name="[Query].[ProdavacNaziv].&amp;[Abraham Carr]"/>
        <member name="[Query].[ProdavacNaziv].&amp;[Abraham Clay]"/>
        <member name="[Query].[ProdavacNaziv].&amp;[Abraham Ryan]"/>
        <member name="[Query].[ProdavacNaziv].&amp;[Adam Aguilar]"/>
        <member name="[Query].[ProdavacNaziv].&amp;[Adam Barnett]"/>
        <member name="[Query].[ProdavacNaziv].&amp;[Adam Calhoun]"/>
        <member name="[Query].[ProdavacNaziv].&amp;[Adam Dickson]"/>
        <member name="[Query].[ProdavacNaziv].&amp;[Adam Ellison]"/>
        <member name="[Query].[ProdavacNaziv].&amp;[Adam Everett]"/>
        <member name="[Query].[ProdavacNaziv].&amp;[Adam Farrell]"/>
        <member name="[Query].[ProdavacNaziv].&amp;[Adam Fleming]"/>
        <member name="[Query].[ProdavacNaziv].&amp;[Adam Gardner]"/>
        <member name="[Query].[ProdavacNaziv].&amp;[Adam Gilbert]"/>
        <member name="[Query].[ProdavacNaziv].&amp;[Adam Mahoney]"/>
        <member name="[Query].[ProdavacNaziv].&amp;[Adam Montoya]"/>
        <member name="[Query].[ProdavacNaziv].&amp;[Adam Rosales]"/>
        <member name="[Query].[ProdavacNaziv].&amp;[Adam Rowland]"/>
        <member name="[Query].[ProdavacNaziv].&amp;[Adam Schmitt]"/>
        <member name="[Query].[ProdavacNaziv].&amp;[Adam Stevens]"/>
        <member name="[Query].[ProdavacNaziv].&amp;[Adam Wiggins]"/>
        <member name="[Query].[ProdavacNaziv].&amp;[Adrian Braun]"/>
        <member name="[Query].[ProdavacNaziv].&amp;[Adrian Giles]"/>
        <member name="[Query].[ProdavacNaziv].&amp;[Adrian Gross]"/>
        <member name="[Query].[ProdavacNaziv].&amp;[Adrian House]"/>
        <member name="[Query].[ProdavacNaziv].&amp;[Adrian Morse]"/>
        <member name="[Query].[ProdavacNaziv].&amp;[Adrian Moyer]"/>
        <member name="[Query].[ProdavacNaziv].&amp;[Adrian Owens]"/>
        <member name="[Query].[ProdavacNaziv].&amp;[Adrian Patel]"/>
        <member name="[Query].[ProdavacNaziv].&amp;[Adrian Price]"/>
        <member name="[Query].[ProdavacNaziv].&amp;[Adrian Ramos]"/>
        <member name="[Query].[ProdavacNaziv].&amp;[Adrian Silva]"/>
        <member name="[Query].[ProdavacNaziv].&amp;[Adriana Bass]"/>
        <member name="[Query].[ProdavacNaziv].&amp;[Adriana Gray]"/>
        <member name="[Query].[ProdavacNaziv].&amp;[Adriana Mata]"/>
        <member name="[Query].[ProdavacNaziv].&amp;[Adrienne Cox]"/>
        <member name="[Query].[ProdavacNaziv].&amp;[Aimee Adkins]"/>
        <member name="[Query].[ProdavacNaziv].&amp;[Aimee Barron]"/>
        <member name="[Query].[ProdavacNaziv].&amp;[Aimee Benson]"/>
        <member name="[Query].[ProdavacNaziv].&amp;[Aimee Carney]"/>
        <member name="[Query].[ProdavacNaziv].&amp;[Aimee Carson]"/>
        <member name="[Query].[ProdavacNaziv].&amp;[Aimee Chavez]"/>
        <member name="[Query].[ProdavacNaziv].&amp;[Aimee Gamble]"/>
        <member name="[Query].[ProdavacNaziv].&amp;[Aimee Golden]"/>
        <member name="[Query].[ProdavacNaziv].&amp;[Aimee Hudson]"/>
        <member name="[Query].[ProdavacNaziv].&amp;[Aimee Larsen]"/>
        <member name="[Query].[ProdavacNaziv].&amp;[Aimee Levine]"/>
        <member name="[Query].[ProdavacNaziv].&amp;[Aimee Massey]"/>
        <member name="[Query].[ProdavacNaziv].&amp;[Aimee Mooney]"/>
        <member name="[Query].[ProdavacNaziv].&amp;[Aimee Obrien]"/>
        <member name="[Query].[ProdavacNaziv].&amp;[Aimee Santos]"/>
        <member name="[Query].[ProdavacNaziv].&amp;[Aimee Werner]"/>
        <member name="[Query].[ProdavacNaziv].&amp;[Aimee Wilcox]"/>
        <member name="[Query].[ProdavacNaziv].&amp;[Aimee Zuniga]"/>
        <member name="[Query].[ProdavacNaziv].&amp;[Aisha Bowman]"/>
        <member name="[Query].[ProdavacNaziv].&amp;[Aisha Branch]"/>
        <member name="[Query].[ProdavacNaziv].&amp;[Aisha Chaney]"/>
        <member name="[Query].[ProdavacNaziv].&amp;[Aisha Cherry]"/>
        <member name="[Query].[ProdavacNaziv].&amp;[Aisha Hooper]"/>
        <member name="[Query].[ProdavacNaziv].&amp;[Aisha Meyers]"/>
        <member name="[Query].[ProdavacNaziv].&amp;[Aisha Norman]"/>
        <member name="[Query].[ProdavacNaziv].&amp;[Aisha Powers]"/>
        <member name="[Query].[ProdavacNaziv].&amp;[Aisha Walker]"/>
        <member name="[Query].[ProdavacNaziv].&amp;[Aisha Walter]"/>
        <member name="[Query].[ProdavacNaziv].&amp;[Alan Barnett]"/>
        <member name="[Query].[ProdavacNaziv].&amp;[Alan Calhoun]"/>
        <member name="[Query].[ProdavacNaziv].&amp;[Alan Camacho]"/>
        <member name="[Query].[ProdavacNaziv].&amp;[Alan Gardner]"/>
        <member name="[Query].[ProdavacNaziv].&amp;[Alan Griffin]"/>
        <member name="[Query].[ProdavacNaziv].&amp;[Alan Hopkins]"/>
        <member name="[Query].[ProdavacNaziv].&amp;[Alan Pacheco]"/>
        <member name="[Query].[ProdavacNaziv].&amp;[Alan Robbins]"/>
        <member name="[Query].[ProdavacNaziv].&amp;[Alan Santana]"/>
        <member name="[Query].[ProdavacNaziv].&amp;[Alan Shaffer]"/>
        <member name="[Query].[ProdavacNaziv].&amp;[Alan Wheeler]"/>
        <member name="[Query].[ProdavacNaziv].&amp;[Alana Arroyo]"/>
        <member name="[Query].[ProdavacNaziv].&amp;[Alana Burton]"/>
        <member name="[Query].[ProdavacNaziv].&amp;[Alana Dillon]"/>
        <member name="[Query].[ProdavacNaziv].&amp;[Alana Dodson]"/>
        <member name="[Query].[ProdavacNaziv].&amp;[Alana Fields]"/>
        <member name="[Query].[ProdavacNaziv].&amp;[Alana Herman]"/>
        <member name="[Query].[ProdavacNaziv].&amp;[Alana Hester]"/>
        <member name="[Query].[ProdavacNaziv].&amp;[Alana Howard]"/>
        <member name="[Query].[ProdavacNaziv].&amp;[Alana Knight]"/>
        <member name="[Query].[ProdavacNaziv].&amp;[Alana Lawson]"/>
        <member name="[Query].[ProdavacNaziv].&amp;[Alana Madden]"/>
        <member name="[Query].[ProdavacNaziv].&amp;[Alana Moreno]"/>
        <member name="[Query].[ProdavacNaziv].&amp;[Alana Peters]"/>
        <member name="[Query].[ProdavacNaziv].&amp;[Alana Rhodes]"/>
        <member name="[Query].[ProdavacNaziv].&amp;[Alana Wilcox]"/>
        <member name="[Query].[ProdavacNaziv].&amp;[Albert Adams]"/>
        <member name="[Query].[ProdavacNaziv].&amp;[Albert Ayala]"/>
        <member name="[Query].[ProdavacNaziv].&amp;[Albert Booth]"/>
        <member name="[Query].[ProdavacNaziv].&amp;[Albert Brady]"/>
        <member name="[Query].[ProdavacNaziv].&amp;[Albert Bruce]"/>
        <member name="[Query].[ProdavacNaziv].&amp;[Albert Burns]"/>
        <member name="[Query].[ProdavacNaziv].&amp;[Albert Cross]"/>
        <member name="[Query].[ProdavacNaziv].&amp;[Albert Gould]"/>
        <member name="[Query].[ProdavacNaziv].&amp;[Albert Grant]"/>
        <member name="[Query].[ProdavacNaziv].&amp;[Albert Lewis]"/>
        <member name="[Query].[ProdavacNaziv].&amp;[Albert Logan]"/>
        <member name="[Query].[ProdavacNaziv].&amp;[Albert Marks]"/>
        <member name="[Query].[ProdavacNaziv].&amp;[Albert Moore]"/>
        <member name="[Query].[ProdavacNaziv].&amp;[Albert Nunez]"/>
        <member name="[Query].[ProdavacNaziv].&amp;[Albert Olson]"/>
        <member name="[Query].[ProdavacNaziv].&amp;[Albert Ortiz]"/>
        <member name="[Query].[ProdavacNaziv].&amp;[Albert Petty]"/>
        <member name="[Query].[ProdavacNaziv].&amp;[Albert Potts]"/>
        <member name="[Query].[ProdavacNaziv].&amp;[Albert Wells]"/>
        <member name="[Query].[ProdavacNaziv].&amp;[Alberto Boyd]"/>
        <member name="[Query].[ProdavacNaziv].&amp;[Alberto Dean]"/>
        <member name="[Query].[ProdavacNaziv].&amp;[Alberto Diaz]"/>
        <member name="[Query].[ProdavacNaziv].&amp;[Alberto Gill]"/>
        <member name="[Query].[ProdavacNaziv].&amp;[Alberto Good]"/>
        <member name="[Query].[ProdavacNaziv].&amp;[Alberto Hull]"/>
        <member name="[Query].[ProdavacNaziv].&amp;[Alberto Lamb]"/>
        <member name="[Query].[ProdavacNaziv].&amp;[Alberto Meza]"/>
        <member name="[Query].[ProdavacNaziv].&amp;[Alberto Rice]"/>
        <member name="[Query].[ProdavacNaziv].&amp;[Alex Acevedo]"/>
        <member name="[Query].[ProdavacNaziv].&amp;[Alex Barrett]"/>
        <member name="[Query].[ProdavacNaziv].&amp;[Alex Bentley]"/>
        <member name="[Query].[ProdavacNaziv].&amp;[Alex Compton]"/>
        <member name="[Query].[ProdavacNaziv].&amp;[Alex Donovan]"/>
        <member name="[Query].[ProdavacNaziv].&amp;[Alex Esparza]"/>
        <member name="[Query].[ProdavacNaziv].&amp;[Alex Garrett]"/>
        <member name="[Query].[ProdavacNaziv].&amp;[Alex Hawkins]"/>
        <member name="[Query].[ProdavacNaziv].&amp;[Alex Hendrix]"/>
        <member name="[Query].[ProdavacNaziv].&amp;[Alex Herring]"/>
        <member name="[Query].[ProdavacNaziv].&amp;[Alex Lambert]"/>
        <member name="[Query].[ProdavacNaziv].&amp;[Alex Ramirez]"/>
        <member name="[Query].[ProdavacNaziv].&amp;[Alex Vazquez]"/>
        <member name="[Query].[ProdavacNaziv].&amp;[Alexis Bowen]"/>
        <member name="[Query].[ProdavacNaziv].&amp;[Alexis Boyle]"/>
        <member name="[Query].[ProdavacNaziv].&amp;[Alexis Cline]"/>
        <member name="[Query].[ProdavacNaziv].&amp;[Alexis Frost]"/>
        <member name="[Query].[ProdavacNaziv].&amp;[Alexis Huang]"/>
        <member name="[Query].[ProdavacNaziv].&amp;[Alexis Irwin]"/>
        <member name="[Query].[ProdavacNaziv].&amp;[Alexis Mejia]"/>
        <member name="[Query].[ProdavacNaziv].&amp;[Alexis Nolan]"/>
        <member name="[Query].[ProdavacNaziv].&amp;[Alexis Price]"/>
        <member name="[Query].[ProdavacNaziv].&amp;[Alexis Scott]"/>
        <member name="[Query].[ProdavacNaziv].&amp;[Alexis Small]"/>
        <member name="[Query].[ProdavacNaziv].&amp;[Alexis Solis]"/>
        <member name="[Query].[ProdavacNaziv].&amp;[Alexis Stone]"/>
        <member name="[Query].[ProdavacNaziv].&amp;[Alexis Tapia]"/>
        <member name="[Query].[ProdavacNaziv].&amp;[Alexis Woods]"/>
        <member name="[Query].[ProdavacNaziv].&amp;[Alexis Yoder]"/>
        <member name="[Query].[ProdavacNaziv].&amp;[Alfonso Diaz]"/>
        <member name="[Query].[ProdavacNaziv].&amp;[Alfonso Hahn]"/>
        <member name="[Query].[ProdavacNaziv].&amp;[Alfonso Long]"/>
        <member name="[Query].[ProdavacNaziv].&amp;[Alfonso Love]"/>
        <member name="[Query].[ProdavacNaziv].&amp;[Alfonso Nash]"/>
        <member name="[Query].[ProdavacNaziv].&amp;[Alfonso Sims]"/>
        <member name="[Query].[ProdavacNaziv].&amp;[Alfred Avila]"/>
        <member name="[Query].[ProdavacNaziv].&amp;[Alfred Boyer]"/>
        <member name="[Query].[ProdavacNaziv].&amp;[Alfred Braun]"/>
        <member name="[Query].[ProdavacNaziv].&amp;[Alfred Cross]"/>
        <member name="[Query].[ProdavacNaziv].&amp;[Alfred Huynh]"/>
        <member name="[Query].[ProdavacNaziv].&amp;[Alfred Noble]"/>
        <member name="[Query].[ProdavacNaziv].&amp;[Alfred Potts]"/>
        <member name="[Query].[ProdavacNaziv].&amp;[Alfred Rocha]"/>
        <member name="[Query].[ProdavacNaziv].&amp;[Alfred Welch]"/>
        <member name="[Query].[ProdavacNaziv].&amp;[Alfredo Beck]"/>
        <member name="[Query].[ProdavacNaziv].&amp;[Alfredo Choi]"/>
        <member name="[Query].[ProdavacNaziv].&amp;[Alfredo Duke]"/>
        <member name="[Query].[ProdavacNaziv].&amp;[Alfredo Hart]"/>
        <member name="[Query].[ProdavacNaziv].&amp;[Alfredo Mack]"/>
        <member name="[Query].[ProdavacNaziv].&amp;[Alfredo Shea]"/>
        <member name="[Query].[ProdavacNaziv].&amp;[Alfredo Webb]"/>
        <member name="[Query].[ProdavacNaziv].&amp;[Alfredo West]"/>
        <member name="[Query].[ProdavacNaziv].&amp;[Alice Barron]"/>
        <member name="[Query].[ProdavacNaziv].&amp;[Alice Bolton]"/>
        <member name="[Query].[ProdavacNaziv].&amp;[Alice Conley]"/>
        <member name="[Query].[ProdavacNaziv].&amp;[Alice Conner]"/>
        <member name="[Query].[ProdavacNaziv].&amp;[Alice Harper]"/>
        <member name="[Query].[ProdavacNaziv].&amp;[Alice Huerta]"/>
        <member name="[Query].[ProdavacNaziv].&amp;[Alice Lowery]"/>
        <member name="[Query].[ProdavacNaziv].&amp;[Alice Mc Gee]"/>
        <member name="[Query].[ProdavacNaziv].&amp;[Alice Molina]"/>
        <member name="[Query].[ProdavacNaziv].&amp;[Alice Monroe]"/>
        <member name="[Query].[ProdavacNaziv].&amp;[Alice Moreno]"/>
        <member name="[Query].[ProdavacNaziv].&amp;[Alice Osborn]"/>
        <member name="[Query].[ProdavacNaziv].&amp;[Alice Romero]"/>
        <member name="[Query].[ProdavacNaziv].&amp;[Alice Travis]"/>
        <member name="[Query].[ProdavacNaziv].&amp;[Alice Tucker]"/>
        <member name="[Query].[ProdavacNaziv].&amp;[Alicia Cantu]"/>
        <member name="[Query].[ProdavacNaziv].&amp;[Alicia Casey]"/>
        <member name="[Query].[ProdavacNaziv].&amp;[Alicia Foley]"/>
        <member name="[Query].[ProdavacNaziv].&amp;[Alicia Hurst]"/>
        <member name="[Query].[ProdavacNaziv].&amp;[Alicia Knapp]"/>
        <member name="[Query].[ProdavacNaziv].&amp;[Alicia Leach]"/>
        <member name="[Query].[ProdavacNaziv].&amp;[Alicia Mckee]"/>
        <member name="[Query].[ProdavacNaziv].&amp;[Alicia Nunez]"/>
        <member name="[Query].[ProdavacNaziv].&amp;[Alicia Ramos]"/>
        <member name="[Query].[ProdavacNaziv].&amp;[Alicia Roach]"/>
        <member name="[Query].[ProdavacNaziv].&amp;[Alicia Smith]"/>
        <member name="[Query].[ProdavacNaziv].&amp;[Alicia Wiley]"/>
        <member name="[Query].[ProdavacNaziv].&amp;[Alisa Conley]"/>
        <member name="[Query].[ProdavacNaziv].&amp;[Alisa Conner]"/>
        <member name="[Query].[ProdavacNaziv].&amp;[Alisa Cooper]"/>
        <member name="[Query].[ProdavacNaziv].&amp;[Alisa Cuevas]"/>
        <member name="[Query].[ProdavacNaziv].&amp;[Alisa Finley]"/>
        <member name="[Query].[ProdavacNaziv].&amp;[Alisa Keller]"/>
        <member name="[Query].[ProdavacNaziv].&amp;[Alisa Kelley]"/>
        <member name="[Query].[ProdavacNaziv].&amp;[Alisa Knight]"/>
        <member name="[Query].[ProdavacNaziv].&amp;[Alisa Mc Gee]"/>
        <member name="[Query].[ProdavacNaziv].&amp;[Alisa Montes]"/>
        <member name="[Query].[ProdavacNaziv].&amp;[Alisa Newton]"/>
        <member name="[Query].[ProdavacNaziv].&amp;[Alisa Porter]"/>
        <member name="[Query].[ProdavacNaziv].&amp;[Alisa Powell]"/>
        <member name="[Query].[ProdavacNaziv].&amp;[Alisa Reeves]"/>
        <member name="[Query].[ProdavacNaziv].&amp;[Alisa Savage]"/>
        <member name="[Query].[ProdavacNaziv].&amp;[Alisa Stokes]"/>
        <member name="[Query].[ProdavacNaziv].&amp;[Alisa Strong]"/>
        <member name="[Query].[ProdavacNaziv].&amp;[Alisa Thomas]"/>
        <member name="[Query].[ProdavacNaziv].&amp;[Alisa Walker]"/>
        <member name="[Query].[ProdavacNaziv].&amp;[Alisa Walter]"/>
        <member name="[Query].[ProdavacNaziv].&amp;[Alisa Warren]"/>
        <member name="[Query].[ProdavacNaziv].&amp;[Alisha Blair]"/>
        <member name="[Query].[ProdavacNaziv].&amp;[Alisha Drake]"/>
        <member name="[Query].[ProdavacNaziv].&amp;[Alisha Duffy]"/>
        <member name="[Query].[ProdavacNaziv].&amp;[Alisha Huang]"/>
        <member name="[Query].[ProdavacNaziv].&amp;[Alisha Kirby]"/>
        <member name="[Query].[ProdavacNaziv].&amp;[Alisha Klein]"/>
        <member name="[Query].[ProdavacNaziv].&amp;[Alisha Mckee]"/>
        <member name="[Query].[ProdavacNaziv].&amp;[Alisha Potts]"/>
        <member name="[Query].[ProdavacNaziv].&amp;[Alisha Sharp]"/>
        <member name="[Query].[ProdavacNaziv].&amp;[Alisha Vance]"/>
        <member name="[Query].[ProdavacNaziv].&amp;[Alison Avery]"/>
        <member name="[Query].[ProdavacNaziv].&amp;[Alison Curry]"/>
        <member name="[Query].[ProdavacNaziv].&amp;[Alison Doyle]"/>
        <member name="[Query].[ProdavacNaziv].&amp;[Alison Duffy]"/>
        <member name="[Query].[ProdavacNaziv].&amp;[Alison Garza]"/>
        <member name="[Query].[ProdavacNaziv].&amp;[Alison Gates]"/>
        <member name="[Query].[ProdavacNaziv].&amp;[Alison Glenn]"/>
        <member name="[Query].[ProdavacNaziv].&amp;[Alison Heath]"/>
        <member name="[Query].[ProdavacNaziv].&amp;[Alison Olsen]"/>
        <member name="[Query].[ProdavacNaziv].&amp;[Alison Ramos]"/>
        <member name="[Query].[ProdavacNaziv].&amp;[Alison Vance]"/>
        <member name="[Query].[ProdavacNaziv].&amp;[Alissa Avila]"/>
        <member name="[Query].[ProdavacNaziv].&amp;[Alissa Braun]"/>
        <member name="[Query].[ProdavacNaziv].&amp;[Alissa Nixon]"/>
        <member name="[Query].[ProdavacNaziv].&amp;[Alissa Singh]"/>
        <member name="[Query].[ProdavacNaziv].&amp;[Allan Arroyo]"/>
        <member name="[Query].[ProdavacNaziv].&amp;[Allan Baxter]"/>
        <member name="[Query].[ProdavacNaziv].&amp;[Allan Conley]"/>
        <member name="[Query].[ProdavacNaziv].&amp;[Allan Cooley]"/>
        <member name="[Query].[ProdavacNaziv].&amp;[Allan Durham]"/>
        <member name="[Query].[ProdavacNaziv].&amp;[Allan Fowler]"/>
        <member name="[Query].[ProdavacNaziv].&amp;[Allan Hanson]"/>
        <member name="[Query].[ProdavacNaziv].&amp;[Allan Hester]"/>
        <member name="[Query].[ProdavacNaziv].&amp;[Allan Kaiser]"/>
        <member name="[Query].[ProdavacNaziv].&amp;[Allan Kramer]"/>
        <member name="[Query].[ProdavacNaziv].&amp;[Allan Mccann]"/>
        <member name="[Query].[ProdavacNaziv].&amp;[Allan Medina]"/>
        <member name="[Query].[ProdavacNaziv].&amp;[Allan Nelson]"/>
        <member name="[Query].[ProdavacNaziv].&amp;[Allan Vaughn]"/>
        <member name="[Query].[ProdavacNaziv].&amp;[Allen Barron]"/>
        <member name="[Query].[ProdavacNaziv].&amp;[Allen Barton]"/>
        <member name="[Query].[ProdavacNaziv].&amp;[Allen Curtis]"/>
        <member name="[Query].[ProdavacNaziv].&amp;[Allen Decker]"/>
        <member name="[Query].[ProdavacNaziv].&amp;[Allen Dudley]"/>
        <member name="[Query].[ProdavacNaziv].&amp;[Allen Guerra]"/>
        <member name="[Query].[ProdavacNaziv].&amp;[Allen Mc Gee]"/>
        <member name="[Query].[ProdavacNaziv].&amp;[Allen Norton]"/>
        <member name="[Query].[ProdavacNaziv].&amp;[Allen Porter]"/>
        <member name="[Query].[ProdavacNaziv].&amp;[Allen Zamora]"/>
        <member name="[Query].[ProdavacNaziv].&amp;[Allison Levy]"/>
        <member name="[Query].[ProdavacNaziv].&amp;[Allison Ryan]"/>
        <member name="[Query].[ProdavacNaziv].&amp;[Allison Sims]"/>
        <member name="[Query].[ProdavacNaziv].&amp;[Allison Webb]"/>
        <member name="[Query].[ProdavacNaziv].&amp;[Allyson Diaz]"/>
        <member name="[Query].[ProdavacNaziv].&amp;[Allyson Mann]"/>
        <member name="[Query].[ProdavacNaziv].&amp;[Allyson Moss]"/>
        <member name="[Query].[ProdavacNaziv].&amp;[Allyson Pena]"/>
        <member name="[Query].[ProdavacNaziv].&amp;[Allyson Rice]"/>
        <member name="[Query].[ProdavacNaziv].&amp;[Allyson Webb]"/>
        <member name="[Query].[ProdavacNaziv].&amp;[Allyson West]"/>
        <member name="[Query].[ProdavacNaziv].&amp;[Allyson York]"/>
        <member name="[Query].[ProdavacNaziv].&amp;[Alma Aguilar]"/>
        <member name="[Query].[ProdavacNaziv].&amp;[Alma Camacho]"/>
        <member name="[Query].[ProdavacNaziv].&amp;[Alma Garrett]"/>
        <member name="[Query].[ProdavacNaziv].&amp;[Alma Hampton]"/>
        <member name="[Query].[ProdavacNaziv].&amp;[Alma Merritt]"/>
        <member name="[Query].[ProdavacNaziv].&amp;[Alma Proctor]"/>
        <member name="[Query].[ProdavacNaziv].&amp;[Alma Shaffer]"/>
        <member name="[Query].[ProdavacNaziv].&amp;[Alonzo Avila]"/>
        <member name="[Query].[ProdavacNaziv].&amp;[Alonzo Barry]"/>
        <member name="[Query].[ProdavacNaziv].&amp;[Alonzo Foley]"/>
        <member name="[Query].[ProdavacNaziv].&amp;[Alonzo Glenn]"/>
        <member name="[Query].[ProdavacNaziv].&amp;[Alonzo Hardy]"/>
        <member name="[Query].[ProdavacNaziv].&amp;[Alonzo Marks]"/>
        <member name="[Query].[ProdavacNaziv].&amp;[Alonzo Marsh]"/>
        <member name="[Query].[ProdavacNaziv].&amp;[Alonzo Patel]"/>
        <member name="[Query].[ProdavacNaziv].&amp;[Alonzo Smith]"/>
        <member name="[Query].[ProdavacNaziv].&amp;[Alonzo Walls]"/>
        <member name="[Query].[ProdavacNaziv].&amp;[Alvin Chaney]"/>
        <member name="[Query].[ProdavacNaziv].&amp;[Alvin Conway]"/>
        <member name="[Query].[ProdavacNaziv].&amp;[Alvin Davies]"/>
        <member name="[Query].[ProdavacNaziv].&amp;[Alvin French]"/>
        <member name="[Query].[ProdavacNaziv].&amp;[Alvin Fuller]"/>
        <member name="[Query].[ProdavacNaziv].&amp;[Alvin Garcia]"/>
        <member name="[Query].[ProdavacNaziv].&amp;[Alvin Morgan]"/>
        <member name="[Query].[ProdavacNaziv].&amp;[Alvin Newman]"/>
        <member name="[Query].[ProdavacNaziv].&amp;[Alvin Suarez]"/>
        <member name="[Query].[ProdavacNaziv].&amp;[Alyssa Casey]"/>
        <member name="[Query].[ProdavacNaziv].&amp;[Alyssa Giles]"/>
        <member name="[Query].[ProdavacNaziv].&amp;[Alyssa Hodge]"/>
        <member name="[Query].[ProdavacNaziv].&amp;[Alyssa Mayer]"/>
        <member name="[Query].[ProdavacNaziv].&amp;[Alyssa Mckee]"/>
        <member name="[Query].[ProdavacNaziv].&amp;[Alyssa Morse]"/>
        <member name="[Query].[ProdavacNaziv].&amp;[Alyssa Poole]"/>
        <member name="[Query].[ProdavacNaziv].&amp;[Amanda Noble]"/>
        <member name="[Query].[ProdavacNaziv].&amp;[Amanda Nolan]"/>
        <member name="[Query].[ProdavacNaziv].&amp;[Amanda Terry]"/>
        <member name="[Query].[ProdavacNaziv].&amp;[Amanda Wells]"/>
        <member name="[Query].[ProdavacNaziv].&amp;[Amber Ashley]"/>
        <member name="[Query].[ProdavacNaziv].&amp;[Amber Brandt]"/>
        <member name="[Query].[ProdavacNaziv].&amp;[Amber Cherry]"/>
        <member name="[Query].[ProdavacNaziv].&amp;[Amber Clarke]"/>
        <member name="[Query].[ProdavacNaziv].&amp;[Amber Dudley]"/>
        <member name="[Query].[ProdavacNaziv].&amp;[Amber Guzman]"/>
        <member name="[Query].[ProdavacNaziv].&amp;[Amber Harris]"/>
        <member name="[Query].[ProdavacNaziv].&amp;[Amber Hoover]"/>
        <member name="[Query].[ProdavacNaziv].&amp;[Amber Howard]"/>
        <member name="[Query].[ProdavacNaziv].&amp;[Amber Jarvis]"/>
        <member name="[Query].[ProdavacNaziv].&amp;[Amber Oliver]"/>
        <member name="[Query].[ProdavacNaziv].&amp;[Amber Rivers]"/>
        <member name="[Query].[ProdavacNaziv].&amp;[Amber Rogers]"/>
        <member name="[Query].[ProdavacNaziv].&amp;[Amber Savage]"/>
        <member name="[Query].[ProdavacNaziv].&amp;[Amber Steele]"/>
        <member name="[Query].[ProdavacNaziv].&amp;[Amber Travis]"/>
        <member name="[Query].[ProdavacNaziv].&amp;[Amelia Cantu]"/>
        <member name="[Query].[ProdavacNaziv].&amp;[Amelia Giles]"/>
        <member name="[Query].[ProdavacNaziv].&amp;[Amelia Klein]"/>
        <member name="[Query].[ProdavacNaziv].&amp;[Amelia Scott]"/>
        <member name="[Query].[ProdavacNaziv].&amp;[Amelia Solis]"/>
        <member name="[Query].[ProdavacNaziv].&amp;[Amelia Stout]"/>
        <member name="[Query].[ProdavacNaziv].&amp;[Amelia Watts]"/>
        <member name="[Query].[ProdavacNaziv].&amp;[Amie Bentley]"/>
        <member name="[Query].[ProdavacNaziv].&amp;[Amie Bullock]"/>
        <member name="[Query].[ProdavacNaziv].&amp;[Amie Fischer]"/>
        <member name="[Query].[ProdavacNaziv].&amp;[Amie Garrett]"/>
        <member name="[Query].[ProdavacNaziv].&amp;[Amie Hendrix]"/>
        <member name="[Query].[ProdavacNaziv].&amp;[Amie Hensley]"/>
        <member name="[Query].[ProdavacNaziv].&amp;[Amie Manning]"/>
        <member name="[Query].[ProdavacNaziv].&amp;[Amie Padilla]"/>
        <member name="[Query].[ProdavacNaziv].&amp;[Amie Ramirez]"/>
        <member name="[Query].[ProdavacNaziv].&amp;[Amie Santana]"/>
        <member name="[Query].[ProdavacNaziv].&amp;[Amy O'Connor]"/>
        <member name="[Query].[ProdavacNaziv].&amp;[Amy Sandoval]"/>
        <member name="[Query].[ProdavacNaziv].&amp;[Ana Arellano]"/>
        <member name="[Query].[ProdavacNaziv].&amp;[Ana Shepherd]"/>
        <member name="[Query].[ProdavacNaziv].&amp;[Andre Brandt]"/>
        <member name="[Query].[ProdavacNaziv].&amp;[Andre Decker]"/>
        <member name="[Query].[ProdavacNaziv].&amp;[Andre Grimes]"/>
        <member name="[Query].[ProdavacNaziv].&amp;[Andre Henson]"/>
        <member name="[Query].[ProdavacNaziv].&amp;[Andre Oliver]"/>
        <member name="[Query].[ProdavacNaziv].&amp;[Andre Prince]"/>
        <member name="[Query].[ProdavacNaziv].&amp;[Andre Vaughn]"/>
        <member name="[Query].[ProdavacNaziv].&amp;[Andre Walker]"/>
        <member name="[Query].[ProdavacNaziv].&amp;[Andre Waller]"/>
        <member name="[Query].[ProdavacNaziv].&amp;[Andre Zavala]"/>
        <member name="[Query].[ProdavacNaziv].&amp;[Andrea Ayers]"/>
        <member name="[Query].[ProdavacNaziv].&amp;[Andrea Brock]"/>
        <member name="[Query].[ProdavacNaziv].&amp;[Andrea Gibbs]"/>
        <member name="[Query].[ProdavacNaziv].&amp;[Andrea Gomez]"/>
        <member name="[Query].[ProdavacNaziv].&amp;[Andrea Green]"/>
        <member name="[Query].[ProdavacNaziv].&amp;[Andrea Greer]"/>
        <member name="[Query].[ProdavacNaziv].&amp;[Andrea Hayes]"/>
        <member name="[Query].[ProdavacNaziv].&amp;[Andrea Heath]"/>
        <member name="[Query].[ProdavacNaziv].&amp;[Andrea Lloyd]"/>
        <member name="[Query].[ProdavacNaziv].&amp;[Andrea Salas]"/>
        <member name="[Query].[ProdavacNaziv].&amp;[Andrea Sloan]"/>
        <member name="[Query].[ProdavacNaziv].&amp;[Andrea Solis]"/>
        <member name="[Query].[ProdavacNaziv].&amp;[Andrea Stone]"/>
        <member name="[Query].[ProdavacNaziv].&amp;[Andrea Weeks]"/>
        <member name="[Query].[ProdavacNaziv].&amp;[Andrea Weiss]"/>
        <member name="[Query].[ProdavacNaziv].&amp;[Andrea Yoder]"/>
        <member name="[Query].[ProdavacNaziv].&amp;[Andres Bauer]"/>
        <member name="[Query].[ProdavacNaziv].&amp;[Andres Berry]"/>
        <member name="[Query].[ProdavacNaziv].&amp;[Andres Boyer]"/>
        <member name="[Query].[ProdavacNaziv].&amp;[Andres Cline]"/>
        <member name="[Query].[ProdavacNaziv].&amp;[Andres Colon]"/>
        <member name="[Query].[ProdavacNaziv].&amp;[Andres House]"/>
        <member name="[Query].[ProdavacNaziv].&amp;[Andres Joyce]"/>
        <member name="[Query].[ProdavacNaziv].&amp;[Andres Lewis]"/>
        <member name="[Query].[ProdavacNaziv].&amp;[Andres Ramos]"/>
        <member name="[Query].[ProdavacNaziv].&amp;[Andres Riley]"/>
        <member name="[Query].[ProdavacNaziv].&amp;[Andres Welch]"/>
        <member name="[Query].[ProdavacNaziv].&amp;[Andrew Casey]"/>
        <member name="[Query].[ProdavacNaziv].&amp;[Andrew Frost]"/>
        <member name="[Query].[ProdavacNaziv].&amp;[Andrew Heath]"/>
        <member name="[Query].[ProdavacNaziv].&amp;[Andrew Joyce]"/>
        <member name="[Query].[ProdavacNaziv].&amp;[Andrew Kelly]"/>
        <member name="[Query].[ProdavacNaziv].&amp;[Andrew Lyons]"/>
        <member name="[Query].[ProdavacNaziv].&amp;[Andrew Owens]"/>
        <member name="[Query].[ProdavacNaziv].&amp;[Andrew Rocha]"/>
        <member name="[Query].[ProdavacNaziv].&amp;[Andy Delgado]"/>
        <member name="[Query].[ProdavacNaziv].&amp;[Andy Griffin]"/>
        <member name="[Query].[ProdavacNaziv].&amp;[Andy Holland]"/>
        <member name="[Query].[ProdavacNaziv].&amp;[Andy Mc Neil]"/>
        <member name="[Query].[ProdavacNaziv].&amp;[Andy Meadows]"/>
        <member name="[Query].[ProdavacNaziv].&amp;[Andy Rollins]"/>
        <member name="[Query].[ProdavacNaziv].&amp;[Andy Salazar]"/>
        <member name="[Query].[ProdavacNaziv].&amp;[Andy Shannon]"/>
        <member name="[Query].[ProdavacNaziv].&amp;[Angel Bright]"/>
        <member name="[Query].[ProdavacNaziv].&amp;[Angel Carter]"/>
        <member name="[Query].[ProdavacNaziv].&amp;[Angel Crosby]"/>
        <member name="[Query].[ProdavacNaziv].&amp;[Angel Guerra]"/>
        <member name="[Query].[ProdavacNaziv].&amp;[Angel Holmes]"/>
        <member name="[Query].[ProdavacNaziv].&amp;[Angel Horton]"/>
        <member name="[Query].[ProdavacNaziv].&amp;[Angel Lucero]"/>
        <member name="[Query].[ProdavacNaziv].&amp;[Angel Mc Gee]"/>
        <member name="[Query].[ProdavacNaziv].&amp;[Angel Mccann]"/>
        <member name="[Query].[ProdavacNaziv].&amp;[Angel Pruitt]"/>
        <member name="[Query].[ProdavacNaziv].&amp;[Angel Reeves]"/>
        <member name="[Query].[ProdavacNaziv].&amp;[Angel Reilly]"/>
        <member name="[Query].[ProdavacNaziv].&amp;[Angel Savage]"/>
        <member name="[Query].[ProdavacNaziv].&amp;[Angel Snyder]"/>
        <member name="[Query].[ProdavacNaziv].&amp;[Angela Barry]"/>
        <member name="[Query].[ProdavacNaziv].&amp;[Angela Boyer]"/>
        <member name="[Query].[ProdavacNaziv].&amp;[Angela Grant]"/>
        <member name="[Query].[ProdavacNaziv].&amp;[Angela Horne]"/>
        <member name="[Query].[ProdavacNaziv].&amp;[Angela Irwin]"/>
        <member name="[Query].[ProdavacNaziv].&amp;[Angela Mayer]"/>
        <member name="[Query].[ProdavacNaziv].&amp;[Angela Roman]"/>
        <member name="[Query].[ProdavacNaziv].&amp;[Angela Walsh]"/>
        <member name="[Query].[ProdavacNaziv].&amp;[Angela Weeks]"/>
        <member name="[Query].[ProdavacNaziv].&amp;[Angela Wyatt]"/>
        <member name="[Query].[ProdavacNaziv].&amp;[Angelia Pham]"/>
        <member name="[Query].[ProdavacNaziv].&amp;[Angelica Lin]"/>
        <member name="[Query].[ProdavacNaziv].&amp;[Angelina Lam]"/>
        <member name="[Query].[ProdavacNaziv].&amp;[Angelo Bauer]"/>
        <member name="[Query].[ProdavacNaziv].&amp;[Angelo Boone]"/>
        <member name="[Query].[ProdavacNaziv].&amp;[Angelo Cowan]"/>
        <member name="[Query].[ProdavacNaziv].&amp;[Angelo Ewing]"/>
        <member name="[Query].[ProdavacNaziv].&amp;[Angelo Heath]"/>
        <member name="[Query].[ProdavacNaziv].&amp;[Angelo Horne]"/>
        <member name="[Query].[ProdavacNaziv].&amp;[Angelo Hurst]"/>
        <member name="[Query].[ProdavacNaziv].&amp;[Angelo Lloyd]"/>
        <member name="[Query].[ProdavacNaziv].&amp;[Angelo Mckay]"/>
        <member name="[Query].[ProdavacNaziv].&amp;[Angelo Nolan]"/>
        <member name="[Query].[ProdavacNaziv].&amp;[Angie Conway]"/>
        <member name="[Query].[ProdavacNaziv].&amp;[Angie Fisher]"/>
        <member name="[Query].[ProdavacNaziv].&amp;[Angie Hayden]"/>
        <member name="[Query].[ProdavacNaziv].&amp;[Angie Huerta]"/>
        <member name="[Query].[ProdavacNaziv].&amp;[Angie Kaiser]"/>
        <member name="[Query].[ProdavacNaziv].&amp;[Angie Knight]"/>
        <member name="[Query].[ProdavacNaziv].&amp;[Angie Maddox]"/>
        <member name="[Query].[ProdavacNaziv].&amp;[Angie Mc Gee]"/>
        <member name="[Query].[ProdavacNaziv].&amp;[Angie Nelson]"/>
        <member name="[Query].[ProdavacNaziv].&amp;[Angie Patton]"/>
        <member name="[Query].[ProdavacNaziv].&amp;[Angie Peters]"/>
        <member name="[Query].[ProdavacNaziv].&amp;[Angie Tucker]"/>
        <member name="[Query].[ProdavacNaziv].&amp;[Anita Abbott]"/>
        <member name="[Query].[ProdavacNaziv].&amp;[Anita Bender]"/>
        <member name="[Query].[ProdavacNaziv].&amp;[Anita Carney]"/>
        <member name="[Query].[ProdavacNaziv].&amp;[Anita Gordon]"/>
        <member name="[Query].[ProdavacNaziv].&amp;[Anita Larson]"/>
        <member name="[Query].[ProdavacNaziv].&amp;[Anita Mosley]"/>
        <member name="[Query].[ProdavacNaziv].&amp;[Anita O'Neal]"/>
        <member name="[Query].[ProdavacNaziv].&amp;[Anita Porter]"/>
        <member name="[Query].[ProdavacNaziv].&amp;[Anita Potter]"/>
        <member name="[Query].[ProdavacNaziv].&amp;[Anita Torres]"/>
        <member name="[Query].[ProdavacNaziv].&amp;[Anitra Costa]"/>
        <member name="[Query].[ProdavacNaziv].&amp;[Anitra Duffy]"/>
        <member name="[Query].[ProdavacNaziv].&amp;[Anitra Fritz]"/>
        <member name="[Query].[ProdavacNaziv].&amp;[Anitra Hurst]"/>
        <member name="[Query].[ProdavacNaziv].&amp;[Anitra Keith]"/>
        <member name="[Query].[ProdavacNaziv].&amp;[Anitra Mayer]"/>
        <member name="[Query].[ProdavacNaziv].&amp;[Anitra Mckee]"/>
        <member name="[Query].[ProdavacNaziv].&amp;[Anitra Perry]"/>
        <member name="[Query].[ProdavacNaziv].&amp;[Anitra Petty]"/>
        <member name="[Query].[ProdavacNaziv].&amp;[Anitra Stark]"/>
        <member name="[Query].[ProdavacNaziv].&amp;[Anitra Stout]"/>
        <member name="[Query].[ProdavacNaziv].&amp;[Anitra Watts]"/>
        <member name="[Query].[ProdavacNaziv].&amp;[Ann Atkinson]"/>
        <member name="[Query].[ProdavacNaziv].&amp;[Ann Chandler]"/>
        <member name="[Query].[ProdavacNaziv].&amp;[Ann Davidson]"/>
        <member name="[Query].[ProdavacNaziv].&amp;[Ann Jacobson]"/>
        <member name="[Query].[ProdavacNaziv].&amp;[Ann Stafford]"/>
        <member name="[Query].[ProdavacNaziv].&amp;[Anna Baldwin]"/>
        <member name="[Query].[ProdavacNaziv].&amp;[Anna Benitez]"/>
        <member name="[Query].[ProdavacNaziv].&amp;[Anna Coleman]"/>
        <member name="[Query].[ProdavacNaziv].&amp;[Anna Esparza]"/>
        <member name="[Query].[ProdavacNaziv].&amp;[Anna Merritt]"/>
        <member name="[Query].[ProdavacNaziv].&amp;[Anna Miranda]"/>
        <member name="[Query].[ProdavacNaziv].&amp;[Anna Mueller]"/>
        <member name="[Query].[ProdavacNaziv].&amp;[Anna Nichols]"/>
        <member name="[Query].[ProdavacNaziv].&amp;[Anna Shelton]"/>
        <member name="[Query].[ProdavacNaziv].&amp;[Anna Simmons]"/>
        <member name="[Query].[ProdavacNaziv].&amp;[Anna Swanson]"/>
        <member name="[Query].[ProdavacNaziv].&amp;[Anne Anthony]"/>
        <member name="[Query].[ProdavacNaziv].&amp;[Anne Ballard]"/>
        <member name="[Query].[ProdavacNaziv].&amp;[Anne Goodman]"/>
        <member name="[Query].[ProdavacNaziv].&amp;[Anne Hickman]"/>
        <member name="[Query].[ProdavacNaziv].&amp;[Anne Leblanc]"/>
        <member name="[Query].[ProdavacNaziv].&amp;[Anne Maxwell]"/>
        <member name="[Query].[ProdavacNaziv].&amp;[Anne Mccarty]"/>
        <member name="[Query].[ProdavacNaziv].&amp;[Anne Mueller]"/>
        <member name="[Query].[ProdavacNaziv].&amp;[Anne Mullins]"/>
        <member name="[Query].[ProdavacNaziv].&amp;[Anne Serrano]"/>
        <member name="[Query].[ProdavacNaziv].&amp;[Anne Simmons]"/>
        <member name="[Query].[ProdavacNaziv].&amp;[Anne Vincent]"/>
        <member name="[Query].[ProdavacNaziv].&amp;[Anne Wallace]"/>
        <member name="[Query].[ProdavacNaziv].&amp;[Annette Best]"/>
        <member name="[Query].[ProdavacNaziv].&amp;[Annette Long]"/>
        <member name="[Query].[ProdavacNaziv].&amp;[Annette Rose]"/>
        <member name="[Query].[ProdavacNaziv].&amp;[Annette Rowe]"/>
        <member name="[Query].[ProdavacNaziv].&amp;[Annette York]"/>
        <member name="[Query].[ProdavacNaziv].&amp;[Annie Barnes]"/>
        <member name="[Query].[ProdavacNaziv].&amp;[Annie Bishop]"/>
        <member name="[Query].[ProdavacNaziv].&amp;[Annie Bowers]"/>
        <member name="[Query].[ProdavacNaziv].&amp;[Annie Carson]"/>
        <member name="[Query].[ProdavacNaziv].&amp;[Annie Chavez]"/>
        <member name="[Query].[ProdavacNaziv].&amp;[Annie Cortez]"/>
        <member name="[Query].[ProdavacNaziv].&amp;[Annie Dunlap]"/>
        <member name="[Query].[ProdavacNaziv].&amp;[Annie Gamble]"/>
        <member name="[Query].[ProdavacNaziv].&amp;[Annie Harris]"/>
        <member name="[Query].[ProdavacNaziv].&amp;[Annie Hughes]"/>
        <member name="[Query].[ProdavacNaziv].&amp;[Annie Mccann]"/>
        <member name="[Query].[ProdavacNaziv].&amp;[Annie Molina]"/>
        <member name="[Query].[ProdavacNaziv].&amp;[Annie Morrow]"/>
        <member name="[Query].[ProdavacNaziv].&amp;[Annie Pierce]"/>
        <member name="[Query].[ProdavacNaziv].&amp;[Annie Powers]"/>
        <member name="[Query].[ProdavacNaziv].&amp;[Annie Pruitt]"/>
        <member name="[Query].[ProdavacNaziv].&amp;[Annie Tucker]"/>
        <member name="[Query].[ProdavacNaziv].&amp;[Anthony Boyd]"/>
        <member name="[Query].[ProdavacNaziv].&amp;[Anthony Buck]"/>
        <member name="[Query].[ProdavacNaziv].&amp;[Anthony Bush]"/>
        <member name="[Query].[ProdavacNaziv].&amp;[Anthony Clay]"/>
        <member name="[Query].[ProdavacNaziv].&amp;[Anthony Duke]"/>
        <member name="[Query].[ProdavacNaziv].&amp;[Anthony Nash]"/>
        <member name="[Query].[ProdavacNaziv].&amp;[Anthony Pope]"/>
        <member name="[Query].[ProdavacNaziv].&amp;[Anthony Rios]"/>
        <member name="[Query].[ProdavacNaziv].&amp;[Anthony Sosa]"/>
        <member name="[Query].[ProdavacNaziv].&amp;[Anthony Wang]"/>
        <member name="[Query].[ProdavacNaziv].&amp;[Antoine Ball]"/>
        <member name="[Query].[ProdavacNaziv].&amp;[Antoine Moon]"/>
        <member name="[Query].[ProdavacNaziv].&amp;[Antonio Hahn]"/>
        <member name="[Query].[ProdavacNaziv].&amp;[Antonio Hill]"/>
        <member name="[Query].[ProdavacNaziv].&amp;[Antonio Holt]"/>
        <member name="[Query].[ProdavacNaziv].&amp;[Antonio Kemp]"/>
        <member name="[Query].[ProdavacNaziv].&amp;[Antonio Knox]"/>
        <member name="[Query].[ProdavacNaziv].&amp;[Antonio Roth]"/>
        <member name="[Query].[ProdavacNaziv].&amp;[Antonio Ruiz]"/>
        <member name="[Query].[ProdavacNaziv].&amp;[Antonio Wade]"/>
        <member name="[Query].[ProdavacNaziv].&amp;[Antonio West]"/>
        <member name="[Query].[ProdavacNaziv].&amp;[Antonio Wong]"/>
        <member name="[Query].[ProdavacNaziv].&amp;[April Carson]"/>
        <member name="[Query].[ProdavacNaziv].&amp;[April Conner]"/>
        <member name="[Query].[ProdavacNaziv].&amp;[April Glover]"/>
        <member name="[Query].[ProdavacNaziv].&amp;[April Gordon]"/>
        <member name="[Query].[ProdavacNaziv].&amp;[April Howard]"/>
        <member name="[Query].[ProdavacNaziv].&amp;[April Kelley]"/>
        <member name="[Query].[ProdavacNaziv].&amp;[April Lawson]"/>
        <member name="[Query].[ProdavacNaziv].&amp;[April Moreno]"/>
        <member name="[Query].[ProdavacNaziv].&amp;[April Patton]"/>
        <member name="[Query].[ProdavacNaziv].&amp;[April Sutton]"/>
        <member name="[Query].[ProdavacNaziv].&amp;[April Wagner]"/>
        <member name="[Query].[ProdavacNaziv].&amp;[April Wilcox]"/>
        <member name="[Query].[ProdavacNaziv].&amp;[Arlene Allen]"/>
        <member name="[Query].[ProdavacNaziv].&amp;[Arlene Banks]"/>
        <member name="[Query].[ProdavacNaziv].&amp;[Arlene Curry]"/>
        <member name="[Query].[ProdavacNaziv].&amp;[Arlene Huynh]"/>
        <member name="[Query].[ProdavacNaziv].&amp;[Arlene Mccoy]"/>
        <member name="[Query].[ProdavacNaziv].&amp;[Arlene Myers]"/>
        <member name="[Query].[ProdavacNaziv].&amp;[Arlene Olsen]"/>
        <member name="[Query].[ProdavacNaziv].&amp;[Arlene Pitts]"/>
        <member name="[Query].[ProdavacNaziv].&amp;[Arlene Tapia]"/>
        <member name="[Query].[ProdavacNaziv].&amp;[Arlene Tyler]"/>
        <member name="[Query].[ProdavacNaziv].&amp;[Arlene Velez]"/>
        <member name="[Query].[ProdavacNaziv].&amp;[Armando Beck]"/>
        <member name="[Query].[ProdavacNaziv].&amp;[Armando Diaz]"/>
        <member name="[Query].[ProdavacNaziv].&amp;[Armando Kerr]"/>
        <member name="[Query].[ProdavacNaziv].&amp;[Armando Khan]"/>
        <member name="[Query].[ProdavacNaziv].&amp;[Armando Odom]"/>
        <member name="[Query].[ProdavacNaziv].&amp;[Armando Park]"/>
        <member name="[Query].[ProdavacNaziv].&amp;[Armando Wood]"/>
        <member name="[Query].[ProdavacNaziv].&amp;[Armando Yang]"/>
        <member name="[Query].[ProdavacNaziv].&amp;[Arnold Ayala]"/>
        <member name="[Query].[ProdavacNaziv].&amp;[Arnold Black]"/>
        <member name="[Query].[ProdavacNaziv].&amp;[Arnold Braun]"/>
        <member name="[Query].[ProdavacNaziv].&amp;[Arnold Brown]"/>
        <member name="[Query].[ProdavacNaziv].&amp;[Arnold Burch]"/>
        <member name="[Query].[ProdavacNaziv].&amp;[Arnold Casey]"/>
        <member name="[Query].[ProdavacNaziv].&amp;[Arnold Chang]"/>
        <member name="[Query].[ProdavacNaziv].&amp;[Arnold Grant]"/>
        <member name="[Query].[ProdavacNaziv].&amp;[Arnold Haney]"/>
        <member name="[Query].[ProdavacNaziv].&amp;[Arnold Hayes]"/>
        <member name="[Query].[ProdavacNaziv].&amp;[Arnold Hines]"/>
        <member name="[Query].[ProdavacNaziv].&amp;[Arnold James]"/>
        <member name="[Query].[ProdavacNaziv].&amp;[Arnold Lynch]"/>
        <member name="[Query].[ProdavacNaziv].&amp;[Arnold Moody]"/>
        <member name="[Query].[ProdavacNaziv].&amp;[Arnold Petty]"/>
        <member name="[Query].[ProdavacNaziv].&amp;[Arnold Walls]"/>
        <member name="[Query].[ProdavacNaziv].&amp;[Arthur Cline]"/>
        <member name="[Query].[ProdavacNaziv].&amp;[Arthur Davis]"/>
        <member name="[Query].[ProdavacNaziv].&amp;[Arthur Garza]"/>
        <member name="[Query].[ProdavacNaziv].&amp;[Arthur Glenn]"/>
        <member name="[Query].[ProdavacNaziv].&amp;[Arthur Hardy]"/>
        <member name="[Query].[ProdavacNaziv].&amp;[Arthur Hayes]"/>
        <member name="[Query].[ProdavacNaziv].&amp;[Arthur Henry]"/>
        <member name="[Query].[ProdavacNaziv].&amp;[Arthur Hodge]"/>
        <member name="[Query].[ProdavacNaziv].&amp;[Arthur Hogan]"/>
        <member name="[Query].[ProdavacNaziv].&amp;[Arthur Moran]"/>
        <member name="[Query].[ProdavacNaziv].&amp;[Arthur Riggs]"/>
        <member name="[Query].[ProdavacNaziv].&amp;[Arthur Walls]"/>
        <member name="[Query].[ProdavacNaziv].&amp;[Arturo Baird]"/>
        <member name="[Query].[ProdavacNaziv].&amp;[Arturo Bryan]"/>
        <member name="[Query].[ProdavacNaziv].&amp;[Arturo Hayes]"/>
        <member name="[Query].[ProdavacNaziv].&amp;[Arturo Hicks]"/>
        <member name="[Query].[ProdavacNaziv].&amp;[Arturo Huber]"/>
        <member name="[Query].[ProdavacNaziv].&amp;[Arturo Knapp]"/>
        <member name="[Query].[ProdavacNaziv].&amp;[Arturo Ochoa]"/>
        <member name="[Query].[ProdavacNaziv].&amp;[Ashley Avila]"/>
        <member name="[Query].[ProdavacNaziv].&amp;[Ashley Combs]"/>
        <member name="[Query].[ProdavacNaziv].&amp;[Ashley Crane]"/>
        <member name="[Query].[ProdavacNaziv].&amp;[Ashley Duran]"/>
        <member name="[Query].[ProdavacNaziv].&amp;[Ashley Greer]"/>
        <member name="[Query].[ProdavacNaziv].&amp;[Ashley Hanna]"/>
        <member name="[Query].[ProdavacNaziv].&amp;[Ashley Hodge]"/>
        <member name="[Query].[ProdavacNaziv].&amp;[Ashley Marks]"/>
        <member name="[Query].[ProdavacNaziv].&amp;[Ashley Mayer]"/>
        <member name="[Query].[ProdavacNaziv].&amp;[Ashley Mckee]"/>
        <member name="[Query].[ProdavacNaziv].&amp;[Ashley Meyer]"/>
        <member name="[Query].[ProdavacNaziv].&amp;[Ashley Moody]"/>
        <member name="[Query].[ProdavacNaziv].&amp;[Ashley Patel]"/>
        <member name="[Query].[ProdavacNaziv].&amp;[Ashley Perez]"/>
        <member name="[Query].[ProdavacNaziv].&amp;[Ashley Ponce]"/>
        <member name="[Query].[ProdavacNaziv].&amp;[Ashley Riley]"/>
        <member name="[Query].[ProdavacNaziv].&amp;[Ashley Weiss]"/>
        <member name="[Query].[ProdavacNaziv].&amp;[Audra Baxter]"/>
        <member name="[Query].[ProdavacNaziv].&amp;[Audra Benton]"/>
        <member name="[Query].[ProdavacNaziv].&amp;[Audra Carney]"/>
        <member name="[Query].[ProdavacNaziv].&amp;[Audra Crosby]"/>
        <member name="[Query].[ProdavacNaziv].&amp;[Audra Davies]"/>
        <member name="[Query].[ProdavacNaziv].&amp;[Audra Duncan]"/>
        <member name="[Query].[ProdavacNaziv].&amp;[Audra Durham]"/>
        <member name="[Query].[ProdavacNaziv].&amp;[Audra Finley]"/>
        <member name="[Query].[ProdavacNaziv].&amp;[Audra Gentry]"/>
        <member name="[Query].[ProdavacNaziv].&amp;[Audra Hebert]"/>
        <member name="[Query].[ProdavacNaziv].&amp;[Audra Larsen]"/>
        <member name="[Query].[ProdavacNaziv].&amp;[Audra Newman]"/>
        <member name="[Query].[ProdavacNaziv].&amp;[Audra Peters]"/>
        <member name="[Query].[ProdavacNaziv].&amp;[Audra Sparks]"/>
        <member name="[Query].[ProdavacNaziv].&amp;[Audra Steele]"/>
        <member name="[Query].[ProdavacNaziv].&amp;[Audra Wagner]"/>
        <member name="[Query].[ProdavacNaziv].&amp;[Audrey Ayala]"/>
        <member name="[Query].[ProdavacNaziv].&amp;[Audrey Doyle]"/>
        <member name="[Query].[ProdavacNaziv].&amp;[Audrey Henry]"/>
        <member name="[Query].[ProdavacNaziv].&amp;[Audrey Moran]"/>
        <member name="[Query].[ProdavacNaziv].&amp;[Audrey Silva]"/>
        <member name="[Query].[ProdavacNaziv].&amp;[Audrey Terry]"/>
        <member name="[Query].[ProdavacNaziv].&amp;[Austin Baird]"/>
        <member name="[Query].[ProdavacNaziv].&amp;[Austin Black]"/>
        <member name="[Query].[ProdavacNaziv].&amp;[Austin Brady]"/>
        <member name="[Query].[ProdavacNaziv].&amp;[Austin Haley]"/>
        <member name="[Query].[ProdavacNaziv].&amp;[Austin House]"/>
        <member name="[Query].[ProdavacNaziv].&amp;[Austin Huang]"/>
        <member name="[Query].[ProdavacNaziv].&amp;[Austin James]"/>
        <member name="[Query].[ProdavacNaziv].&amp;[Austin Ponce]"/>
        <member name="[Query].[ProdavacNaziv].&amp;[Austin Short]"/>
        <member name="[Query].[ProdavacNaziv].&amp;[Austin Smith]"/>
        <member name="[Query].[ProdavacNaziv].&amp;[Austin Wolfe]"/>
        <member name="[Query].[ProdavacNaziv].&amp;[Autumn Baker]"/>
        <member name="[Query].[ProdavacNaziv].&amp;[Autumn Colon]"/>
        <member name="[Query].[ProdavacNaziv].&amp;[Autumn Gross]"/>
        <member name="[Query].[ProdavacNaziv].&amp;[Autumn Henry]"/>
        <member name="[Query].[ProdavacNaziv].&amp;[Autumn Leach]"/>
        <member name="[Query].[ProdavacNaziv].&amp;[Autumn Mayer]"/>
        <member name="[Query].[ProdavacNaziv].&amp;[Autumn Petty]"/>
        <member name="[Query].[ProdavacNaziv].&amp;[Autumn Reese]"/>
        <member name="[Query].[ProdavacNaziv].&amp;[Autumn Stone]"/>
        <member name="[Query].[ProdavacNaziv].&amp;[Autumn Yoder]"/>
        <member name="[Query].[ProdavacNaziv].&amp;[Autumn Young]"/>
        <member name="[Query].[ProdavacNaziv].&amp;[Barbara Ball]"/>
        <member name="[Query].[ProdavacNaziv].&amp;[Barbara Boyd]"/>
        <member name="[Query].[ProdavacNaziv].&amp;[Barbara Clay]"/>
        <member name="[Query].[ProdavacNaziv].&amp;[Barbara Hall]"/>
        <member name="[Query].[ProdavacNaziv].&amp;[Barbara Levy]"/>
        <member name="[Query].[ProdavacNaziv].&amp;[Barbara Mann]"/>
        <member name="[Query].[ProdavacNaziv].&amp;[Barbara Vang]"/>
        <member name="[Query].[ProdavacNaziv].&amp;[Barry Brandt]"/>
        <member name="[Query].[ProdavacNaziv].&amp;[Barry Castro]"/>
        <member name="[Query].[ProdavacNaziv].&amp;[Barry Clarke]"/>
        <member name="[Query].[ProdavacNaziv].&amp;[Barry Conrad]"/>
        <member name="[Query].[ProdavacNaziv].&amp;[Barry Conway]"/>
        <member name="[Query].[ProdavacNaziv].&amp;[Barry Cuevas]"/>
        <member name="[Query].[ProdavacNaziv].&amp;[Barry Haynes]"/>
        <member name="[Query].[ProdavacNaziv].&amp;[Barry Jacobs]"/>
        <member name="[Query].[ProdavacNaziv].&amp;[Barry Malone]"/>
        <member name="[Query].[ProdavacNaziv].&amp;[Barry Molina]"/>
        <member name="[Query].[ProdavacNaziv].&amp;[Barry Walter]"/>
        <member name="[Query].[ProdavacNaziv].&amp;[Bart Blevins]"/>
        <member name="[Query].[ProdavacNaziv].&amp;[Bart Cordova]"/>
        <member name="[Query].[ProdavacNaziv].&amp;[Bart Gregory]"/>
        <member name="[Query].[ProdavacNaziv].&amp;[Bart Montoya]"/>
        <member name="[Query].[ProdavacNaziv].&amp;[Bart Richard]"/>
        <member name="[Query].[ProdavacNaziv].&amp;[Bart Russell]"/>
        <member name="[Query].[ProdavacNaziv].&amp;[Bart Stewart]"/>
        <member name="[Query].[ProdavacNaziv].&amp;[Becky Abbott]"/>
        <member name="[Query].[ProdavacNaziv].&amp;[Becky Austin]"/>
        <member name="[Query].[ProdavacNaziv].&amp;[Becky Becker]"/>
        <member name="[Query].[ProdavacNaziv].&amp;[Becky Dennis]"/>
        <member name="[Query].[ProdavacNaziv].&amp;[Becky Farley]"/>
        <member name="[Query].[ProdavacNaziv].&amp;[Becky George]"/>
        <member name="[Query].[ProdavacNaziv].&amp;[Becky Hanson]"/>
        <member name="[Query].[ProdavacNaziv].&amp;[Becky Hooper]"/>
        <member name="[Query].[ProdavacNaziv].&amp;[Becky Powell]"/>
        <member name="[Query].[ProdavacNaziv].&amp;[Becky Rivers]"/>
        <member name="[Query].[ProdavacNaziv].&amp;[Becky Spence]"/>
        <member name="[Query].[ProdavacNaziv].&amp;[Belinda Bond]"/>
        <member name="[Query].[ProdavacNaziv].&amp;[Belinda Cobb]"/>
        <member name="[Query].[ProdavacNaziv].&amp;[Belinda Duke]"/>
        <member name="[Query].[ProdavacNaziv].&amp;[Belinda Ford]"/>
        <member name="[Query].[ProdavacNaziv].&amp;[Belinda Gray]"/>
        <member name="[Query].[ProdavacNaziv].&amp;[Belinda Hart]"/>
        <member name="[Query].[ProdavacNaziv].&amp;[Ben Arellano]"/>
        <member name="[Query].[ProdavacNaziv].&amp;[Ben Calderon]"/>
        <member name="[Query].[ProdavacNaziv].&amp;[Ben Carrillo]"/>
        <member name="[Query].[ProdavacNaziv].&amp;[Ben Hamilton]"/>
        <member name="[Query].[ProdavacNaziv].&amp;[Ben Jacobson]"/>
        <member name="[Query].[ProdavacNaziv].&amp;[Ben Thompson]"/>
        <member name="[Query].[ProdavacNaziv].&amp;[Benjamin Gay]"/>
        <member name="[Query].[ProdavacNaziv].&amp;[Benjamin Liu]"/>
        <member name="[Query].[ProdavacNaziv].&amp;[Benjamin Roy]"/>
        <member name="[Query].[ProdavacNaziv].&amp;[Bennie Arias]"/>
        <member name="[Query].[ProdavacNaziv].&amp;[Bennie Clark]"/>
        <member name="[Query].[ProdavacNaziv].&amp;[Bennie Cline]"/>
        <member name="[Query].[ProdavacNaziv].&amp;[Bennie Ewing]"/>
        <member name="[Query].[ProdavacNaziv].&amp;[Bennie Heath]"/>
        <member name="[Query].[ProdavacNaziv].&amp;[Bennie Hicks]"/>
        <member name="[Query].[ProdavacNaziv].&amp;[Bennie Lewis]"/>
        <member name="[Query].[ProdavacNaziv].&amp;[Bennie Nunez]"/>
        <member name="[Query].[ProdavacNaziv].&amp;[Bennie Payne]"/>
        <member name="[Query].[ProdavacNaziv].&amp;[Bennie Ramos]"/>
        <member name="[Query].[ProdavacNaziv].&amp;[Bennie Short]"/>
        <member name="[Query].[ProdavacNaziv].&amp;[Bennie Stone]"/>
        <member name="[Query].[ProdavacNaziv].&amp;[Bennie Yoder]"/>
        <member name="[Query].[ProdavacNaziv].&amp;[Bennie Young]"/>
        <member name="[Query].[ProdavacNaziv].&amp;[Benny Acosta]"/>
        <member name="[Query].[ProdavacNaziv].&amp;[Benny Barton]"/>
        <member name="[Query].[ProdavacNaziv].&amp;[Benny Graham]"/>
        <member name="[Query].[ProdavacNaziv].&amp;[Benny Guerra]"/>
        <member name="[Query].[ProdavacNaziv].&amp;[Benny Harmon]"/>
        <member name="[Query].[ProdavacNaziv].&amp;[Benny Hebert]"/>
        <member name="[Query].[ProdavacNaziv].&amp;[Benny Kaiser]"/>
        <member name="[Query].[ProdavacNaziv].&amp;[Benny Mercer]"/>
        <member name="[Query].[ProdavacNaziv].&amp;[Benny Mullen]"/>
        <member name="[Query].[ProdavacNaziv].&amp;[Benny Pruitt]"/>
        <member name="[Query].[ProdavacNaziv].&amp;[Benny Travis]"/>
        <member name="[Query].[ProdavacNaziv].&amp;[Benny Wright]"/>
        <member name="[Query].[ProdavacNaziv].&amp;[Bernard Berg]"/>
        <member name="[Query].[ProdavacNaziv].&amp;[Bernard Ford]"/>
        <member name="[Query].[ProdavacNaziv].&amp;[Bernard Gill]"/>
        <member name="[Query].[ProdavacNaziv].&amp;[Bernard Hunt]"/>
        <member name="[Query].[ProdavacNaziv].&amp;[Bernard Lowe]"/>
        <member name="[Query].[ProdavacNaziv].&amp;[Bernard Neal]"/>
        <member name="[Query].[ProdavacNaziv].&amp;[Bernard Pena]"/>
        <member name="[Query].[ProdavacNaziv].&amp;[Bernard Ward]"/>
        <member name="[Query].[ProdavacNaziv].&amp;[Beth Aguirre]"/>
        <member name="[Query].[ProdavacNaziv].&amp;[Beth Calhoun]"/>
        <member name="[Query].[ProdavacNaziv].&amp;[Beth Cameron]"/>
        <member name="[Query].[ProdavacNaziv].&amp;[Beth Chapman]"/>
        <member name="[Query].[ProdavacNaziv].&amp;[Beth Francis]"/>
        <member name="[Query].[ProdavacNaziv].&amp;[Beth Goodwin]"/>
        <member name="[Query].[ProdavacNaziv].&amp;[Beth Hawkins]"/>
        <member name="[Query].[ProdavacNaziv].&amp;[Beth Huffman]"/>
        <member name="[Query].[ProdavacNaziv].&amp;[Beth Lindsey]"/>
        <member name="[Query].[ProdavacNaziv].&amp;[Beth Osborne]"/>
        <member name="[Query].[ProdavacNaziv].&amp;[Beth Rowland]"/>
        <member name="[Query].[ProdavacNaziv].&amp;[Beth Russell]"/>
        <member name="[Query].[ProdavacNaziv].&amp;[Beth Serrano]"/>
        <member name="[Query].[ProdavacNaziv].&amp;[Beth Shepard]"/>
        <member name="[Query].[ProdavacNaziv].&amp;[Beth Swanson]"/>
        <member name="[Query].[ProdavacNaziv].&amp;[Bethany Bass]"/>
        <member name="[Query].[ProdavacNaziv].&amp;[Bethany Cook]"/>
        <member name="[Query].[ProdavacNaziv].&amp;[Bethany Holt]"/>
        <member name="[Query].[ProdavacNaziv].&amp;[Bethany Horn]"/>
        <member name="[Query].[ProdavacNaziv].&amp;[Bethany Shaw]"/>
        <member name="[Query].[ProdavacNaziv].&amp;[Bethany Todd]"/>
        <member name="[Query].[ProdavacNaziv].&amp;[Bethany Wolf]"/>
        <member name="[Query].[ProdavacNaziv].&amp;[Betsy Barker]"/>
        <member name="[Query].[ProdavacNaziv].&amp;[Betsy Barnes]"/>
        <member name="[Query].[ProdavacNaziv].&amp;[Betsy Decker]"/>
        <member name="[Query].[ProdavacNaziv].&amp;[Betsy Franco]"/>
        <member name="[Query].[ProdavacNaziv].&amp;[Betsy French]"/>
        <member name="[Query].[ProdavacNaziv].&amp;[Betsy Garcia]"/>
        <member name="[Query].[ProdavacNaziv].&amp;[Betsy Graham]"/>
        <member name="[Query].[ProdavacNaziv].&amp;[Betsy Macias]"/>
        <member name="[Query].[ProdavacNaziv].&amp;[Betsy Mendez]"/>
        <member name="[Query].[ProdavacNaziv].&amp;[Betsy Mosley]"/>
        <member name="[Query].[ProdavacNaziv].&amp;[Betsy Newman]"/>
        <member name="[Query].[ProdavacNaziv].&amp;[Betsy Osborn]"/>
        <member name="[Query].[ProdavacNaziv].&amp;[Betsy Sawyer]"/>
        <member name="[Query].[ProdavacNaziv].&amp;[Betsy Willis]"/>
        <member name="[Query].[ProdavacNaziv].&amp;[Betty Bowman]"/>
        <member name="[Query].[ProdavacNaziv].&amp;[Betty Dennis]"/>
        <member name="[Query].[ProdavacNaziv].&amp;[Betty Gentry]"/>
        <member name="[Query].[ProdavacNaziv].&amp;[Betty Henson]"/>
        <member name="[Query].[ProdavacNaziv].&amp;[Betty Howard]"/>
        <member name="[Query].[ProdavacNaziv].&amp;[Betty Mccall]"/>
        <member name="[Query].[ProdavacNaziv].&amp;[Betty Mendez]"/>
        <member name="[Query].[ProdavacNaziv].&amp;[Betty Osborn]"/>
        <member name="[Query].[ProdavacNaziv].&amp;[Betty Parker]"/>
        <member name="[Query].[ProdavacNaziv].&amp;[Betty Suarez]"/>
        <member name="[Query].[ProdavacNaziv].&amp;[Betty Zamora]"/>
        <member name="[Query].[ProdavacNaziv].&amp;[Beverly Bass]"/>
        <member name="[Query].[ProdavacNaziv].&amp;[Beverly Buck]"/>
        <member name="[Query].[ProdavacNaziv].&amp;[Beverly Ford]"/>
        <member name="[Query].[ProdavacNaziv].&amp;[Beverly Hill]"/>
        <member name="[Query].[ProdavacNaziv].&amp;[Beverly Tate]"/>
        <member name="[Query].[ProdavacNaziv].&amp;[Beverly Wong]"/>
        <member name="[Query].[ProdavacNaziv].&amp;[Bill Harrell]"/>
        <member name="[Query].[ProdavacNaziv].&amp;[Bill Huffman]"/>
        <member name="[Query].[ProdavacNaziv].&amp;[Bill Jimenez]"/>
        <member name="[Query].[ProdavacNaziv].&amp;[Bill Navarro]"/>
        <member name="[Query].[ProdavacNaziv].&amp;[Bill Pearson]"/>
        <member name="[Query].[ProdavacNaziv].&amp;[Bill Rowland]"/>
        <member name="[Query].[ProdavacNaziv].&amp;[Bill Salinas]"/>
        <member name="[Query].[ProdavacNaziv].&amp;[Bill Sanford]"/>
        <member name="[Query].[ProdavacNaziv].&amp;[Bill Vasquez]"/>
        <member name="[Query].[ProdavacNaziv].&amp;[Billie Brock]"/>
        <member name="[Query].[ProdavacNaziv].&amp;[Billie Clark]"/>
        <member name="[Query].[ProdavacNaziv].&amp;[Billie Combs]"/>
        <member name="[Query].[ProdavacNaziv].&amp;[Billie Ewing]"/>
        <member name="[Query].[ProdavacNaziv].&amp;[Billie Henry]"/>
        <member name="[Query].[ProdavacNaziv].&amp;[Billie Ochoa]"/>
        <member name="[Query].[ProdavacNaziv].&amp;[Billie Patel]"/>
        <member name="[Query].[ProdavacNaziv].&amp;[Billie Petty]"/>
        <member name="[Query].[ProdavacNaziv].&amp;[Billie Sharp]"/>
        <member name="[Query].[ProdavacNaziv].&amp;[Billie Solis]"/>
        <member name="[Query].[ProdavacNaziv].&amp;[Billie Watts]"/>
        <member name="[Query].[ProdavacNaziv].&amp;[Billie Weber]"/>
        <member name="[Query].[ProdavacNaziv].&amp;[Billie White]"/>
        <member name="[Query].[ProdavacNaziv].&amp;[Billy Baxter]"/>
        <member name="[Query].[ProdavacNaziv].&amp;[Billy Bishop]"/>
        <member name="[Query].[ProdavacNaziv].&amp;[Billy Bowman]"/>
        <member name="[Query].[ProdavacNaziv].&amp;[Billy Clarke]"/>
        <member name="[Query].[ProdavacNaziv].&amp;[Billy Cortez]"/>
        <member name="[Query].[ProdavacNaziv].&amp;[Billy Dudley]"/>
        <member name="[Query].[ProdavacNaziv].&amp;[Billy Farmer]"/>
        <member name="[Query].[ProdavacNaziv].&amp;[Billy Hayden]"/>
        <member name="[Query].[ProdavacNaziv].&amp;[Billy Hodges]"/>
        <member name="[Query].[ProdavacNaziv].&amp;[Billy Holder]"/>
        <member name="[Query].[ProdavacNaziv].&amp;[Billy Holmes]"/>
        <member name="[Query].[ProdavacNaziv].&amp;[Billy Larson]"/>
        <member name="[Query].[ProdavacNaziv].&amp;[Billy Morgan]"/>
        <member name="[Query].[ProdavacNaziv].&amp;[Billy Porter]"/>
        <member name="[Query].[ProdavacNaziv].&amp;[Billy Powell]"/>
        <member name="[Query].[ProdavacNaziv].&amp;[Billy Torres]"/>
        <member name="[Query].[ProdavacNaziv].&amp;[Billy Vaughn]"/>
        <member name="[Query].[ProdavacNaziv].&amp;[Billy Wright]"/>
        <member name="[Query].[ProdavacNaziv].&amp;[Blake Ashley]"/>
        <member name="[Query].[ProdavacNaziv].&amp;[Blake Branch]"/>
        <member name="[Query].[ProdavacNaziv].&amp;[Blake Dalton]"/>
        <member name="[Query].[ProdavacNaziv].&amp;[Blake Foster]"/>
        <member name="[Query].[ProdavacNaziv].&amp;[Blake Hinton]"/>
        <member name="[Query].[ProdavacNaziv].&amp;[Blake Hodges]"/>
        <member name="[Query].[ProdavacNaziv].&amp;[Blake Hooper]"/>
        <member name="[Query].[ProdavacNaziv].&amp;[Blake Krause]"/>
        <member name="[Query].[ProdavacNaziv].&amp;[Blake Mathis]"/>
        <member name="[Query].[ProdavacNaziv].&amp;[Blake Meyers]"/>
        <member name="[Query].[ProdavacNaziv].&amp;[Blake Moreno]"/>
        <member name="[Query].[ProdavacNaziv].&amp;[Blake O'Neal]"/>
        <member name="[Query].[ProdavacNaziv].&amp;[Blake Parker]"/>
        <member name="[Query].[ProdavacNaziv].&amp;[Blake Stokes]"/>
        <member name="[Query].[ProdavacNaziv].&amp;[Blanca Allen]"/>
        <member name="[Query].[ProdavacNaziv].&amp;[Blanca Baird]"/>
        <member name="[Query].[ProdavacNaziv].&amp;[Blanca Burch]"/>
        <member name="[Query].[ProdavacNaziv].&amp;[Blanca Chung]"/>
        <member name="[Query].[ProdavacNaziv].&amp;[Blanca Davis]"/>
        <member name="[Query].[ProdavacNaziv].&amp;[Blanca Flynn]"/>
        <member name="[Query].[ProdavacNaziv].&amp;[Blanca Frost]"/>
        <member name="[Query].[ProdavacNaziv].&amp;[Blanca Kelly]"/>
        <member name="[Query].[ProdavacNaziv].&amp;[Blanca Lloyd]"/>
        <member name="[Query].[ProdavacNaziv].&amp;[Blanca Munoz]"/>
        <member name="[Query].[ProdavacNaziv].&amp;[Blanca Novak]"/>
        <member name="[Query].[ProdavacNaziv].&amp;[Blanca Parks]"/>
        <member name="[Query].[ProdavacNaziv].&amp;[Blanca Silva]"/>
        <member name="[Query].[ProdavacNaziv].&amp;[Blanca Solis]"/>
        <member name="[Query].[ProdavacNaziv].&amp;[Blanca Wells]"/>
        <member name="[Query].[ProdavacNaziv].&amp;[Bobbi Carney]"/>
        <member name="[Query].[ProdavacNaziv].&amp;[Bobbi Conrad]"/>
        <member name="[Query].[ProdavacNaziv].&amp;[Bobbi Cuevas]"/>
        <member name="[Query].[ProdavacNaziv].&amp;[Bobbi Decker]"/>
        <member name="[Query].[ProdavacNaziv].&amp;[Bobbi Fuller]"/>
        <member name="[Query].[ProdavacNaziv].&amp;[Bobbi Gaines]"/>
        <member name="[Query].[ProdavacNaziv].&amp;[Bobbi Joseph]"/>
        <member name="[Query].[ProdavacNaziv].&amp;[Bobbi Morris]"/>
        <member name="[Query].[ProdavacNaziv].&amp;[Bobbi Ritter]"/>
        <member name="[Query].[ProdavacNaziv].&amp;[Bobbi Strong]"/>
        <member name="[Query].[ProdavacNaziv].&amp;[Bobbi Wagner]"/>
        <member name="[Query].[ProdavacNaziv].&amp;[Bobbi Walter]"/>
        <member name="[Query].[ProdavacNaziv].&amp;[Bobbie Banks]"/>
        <member name="[Query].[ProdavacNaziv].&amp;[Bobbie Black]"/>
        <member name="[Query].[ProdavacNaziv].&amp;[Bobbie Chung]"/>
        <member name="[Query].[ProdavacNaziv].&amp;[Bobbie Evans]"/>
        <member name="[Query].[ProdavacNaziv].&amp;[Bobbie Meyer]"/>
        <member name="[Query].[ProdavacNaziv].&amp;[Bobbie Mills]"/>
        <member name="[Query].[ProdavacNaziv].&amp;[Bobbie Payne]"/>
        <member name="[Query].[ProdavacNaziv].&amp;[Bobbie Tapia]"/>
        <member name="[Query].[ProdavacNaziv].&amp;[Bobbie Vance]"/>
        <member name="[Query].[ProdavacNaziv].&amp;[Bobbie Villa]"/>
        <member name="[Query].[ProdavacNaziv].&amp;[Bobbie Watts]"/>
        <member name="[Query].[ProdavacNaziv].&amp;[Bobby Abbott]"/>
        <member name="[Query].[ProdavacNaziv].&amp;[Bobby Arroyo]"/>
        <member name="[Query].[ProdavacNaziv].&amp;[Bobby Castro]"/>
        <member name="[Query].[ProdavacNaziv].&amp;[Bobby Farley]"/>
        <member name="[Query].[ProdavacNaziv].&amp;[Bobby Holden]"/>
        <member name="[Query].[ProdavacNaziv].&amp;[Bobby Lawson]"/>
        <member name="[Query].[ProdavacNaziv].&amp;[Bobby Lozano]"/>
        <member name="[Query].[ProdavacNaziv].&amp;[Bobby Maddox]"/>
        <member name="[Query].[ProdavacNaziv].&amp;[Bobby Molina]"/>
        <member name="[Query].[ProdavacNaziv].&amp;[Bobby Peters]"/>
        <member name="[Query].[ProdavacNaziv].&amp;[Bonnie Avila]"/>
        <member name="[Query].[ProdavacNaziv].&amp;[Bonnie Bruce]"/>
        <member name="[Query].[ProdavacNaziv].&amp;[Bonnie Casey]"/>
        <member name="[Query].[ProdavacNaziv].&amp;[Bonnie Green]"/>
        <member name="[Query].[ProdavacNaziv].&amp;[Bonnie Hanna]"/>
        <member name="[Query].[ProdavacNaziv].&amp;[Bonnie Huynh]"/>
        <member name="[Query].[ProdavacNaziv].&amp;[Bonnie Mckee]"/>
        <member name="[Query].[ProdavacNaziv].&amp;[Bonnie Stone]"/>
        <member name="[Query].[ProdavacNaziv].&amp;[Brad Allison]"/>
        <member name="[Query].[ProdavacNaziv].&amp;[Brad Andrews]"/>
        <member name="[Query].[ProdavacNaziv].&amp;[Brad Charles]"/>
        <member name="[Query].[ProdavacNaziv].&amp;[Brad Garrett]"/>
        <member name="[Query].[ProdavacNaziv].&amp;[Brad Griffin]"/>
        <member name="[Query].[ProdavacNaziv].&amp;[Brad Hartman]"/>
        <member name="[Query].[ProdavacNaziv].&amp;[Brad Hoffman]"/>
        <member name="[Query].[ProdavacNaziv].&amp;[Brad Hubbard]"/>
        <member name="[Query].[ProdavacNaziv].&amp;[Brad Mc Neil]"/>
        <member name="[Query].[ProdavacNaziv].&amp;[Brad Mcgrath]"/>
        <member name="[Query].[ProdavacNaziv].&amp;[Brad Meadows]"/>
        <member name="[Query].[ProdavacNaziv].&amp;[Brad Miranda]"/>
        <member name="[Query].[ProdavacNaziv].&amp;[Brad Nichols]"/>
        <member name="[Query].[ProdavacNaziv].&amp;[Brad Sanford]"/>
        <member name="[Query].[ProdavacNaziv].&amp;[Brad Shields]"/>
        <member name="[Query].[ProdavacNaziv].&amp;[Brad Terrell]"/>
        <member name="[Query].[ProdavacNaziv].&amp;[Brad Winters]"/>
        <member name="[Query].[ProdavacNaziv].&amp;[Bradley Gill]"/>
        <member name="[Query].[ProdavacNaziv].&amp;[Bradley Kent]"/>
        <member name="[Query].[ProdavacNaziv].&amp;[Bradley Kidd]"/>
        <member name="[Query].[ProdavacNaziv].&amp;[Bradley Knox]"/>
        <member name="[Query].[ProdavacNaziv].&amp;[Bradley Meza]"/>
        <member name="[Query].[ProdavacNaziv].&amp;[Bradley Moon]"/>
        <member name="[Query].[ProdavacNaziv].&amp;[Bradley Park]"/>
        <member name="[Query].[ProdavacNaziv].&amp;[Bradley Pham]"/>
        <member name="[Query].[ProdavacNaziv].&amp;[Bradley Rowe]"/>
        <member name="[Query].[ProdavacNaziv].&amp;[Bradley Ware]"/>
        <member name="[Query].[ProdavacNaziv].&amp;[Brady Barker]"/>
        <member name="[Query].[ProdavacNaziv].&amp;[Brady Carson]"/>
        <member name="[Query].[ProdavacNaziv].&amp;[Brady Davila]"/>
        <member name="[Query].[ProdavacNaziv].&amp;[Brady Howard]"/>
        <member name="[Query].[ProdavacNaziv].&amp;[Brady Jacobs]"/>
        <member name="[Query].[ProdavacNaziv].&amp;[Brady Knight]"/>
        <member name="[Query].[ProdavacNaziv].&amp;[Brady Kramer]"/>
        <member name="[Query].[ProdavacNaziv].&amp;[Brady Miller]"/>
        <member name="[Query].[ProdavacNaziv].&amp;[Brady Orozco]"/>
        <member name="[Query].[ProdavacNaziv].&amp;[Brady Powell]"/>
        <member name="[Query].[ProdavacNaziv].&amp;[Brady Rhodes]"/>
        <member name="[Query].[ProdavacNaziv].&amp;[Brandi Baker]"/>
        <member name="[Query].[ProdavacNaziv].&amp;[Brandi Boyer]"/>
        <member name="[Query].[ProdavacNaziv].&amp;[Brandi Brock]"/>
        <member name="[Query].[ProdavacNaziv].&amp;[Brandi Chung]"/>
        <member name="[Query].[ProdavacNaziv].&amp;[Brandi Craig]"/>
        <member name="[Query].[ProdavacNaziv].&amp;[Brandi James]"/>
        <member name="[Query].[ProdavacNaziv].&amp;[Brandi Lyons]"/>
        <member name="[Query].[ProdavacNaziv].&amp;[Brandi Parks]"/>
        <member name="[Query].[ProdavacNaziv].&amp;[Brandie Berg]"/>
        <member name="[Query].[ProdavacNaziv].&amp;[Brandie Choi]"/>
        <member name="[Query].[ProdavacNaziv].&amp;[Brandie Cook]"/>
        <member name="[Query].[ProdavacNaziv].&amp;[Brandie Dean]"/>
        <member name="[Query].[ProdavacNaziv].&amp;[Brandie Hull]"/>
        <member name="[Query].[ProdavacNaziv].&amp;[Brandie Kane]"/>
        <member name="[Query].[ProdavacNaziv].&amp;[Brandie Kemp]"/>
        <member name="[Query].[ProdavacNaziv].&amp;[Brandie Moon]"/>
        <member name="[Query].[ProdavacNaziv].&amp;[Brandie Pace]"/>
        <member name="[Query].[ProdavacNaziv].&amp;[Brandie Peck]"/>
        <member name="[Query].[ProdavacNaziv].&amp;[Brandie Shaw]"/>
        <member name="[Query].[ProdavacNaziv].&amp;[Brandon Berg]"/>
        <member name="[Query].[ProdavacNaziv].&amp;[Brandon Bird]"/>
        <member name="[Query].[ProdavacNaziv].&amp;[Brandon Bond]"/>
        <member name="[Query].[ProdavacNaziv].&amp;[Brandon Hahn]"/>
        <member name="[Query].[ProdavacNaziv].&amp;[Brandon Hale]"/>
        <member name="[Query].[ProdavacNaziv].&amp;[Brandon Huff]"/>
        <member name="[Query].[ProdavacNaziv].&amp;[Brandon Lamb]"/>
        <member name="[Query].[ProdavacNaziv].&amp;[Brandon Pham]"/>
        <member name="[Query].[ProdavacNaziv].&amp;[Brandon Wise]"/>
        <member name="[Query].[ProdavacNaziv].&amp;[Brandy Black]"/>
        <member name="[Query].[ProdavacNaziv].&amp;[Brandy Craig]"/>
        <member name="[Query].[ProdavacNaziv].&amp;[Brandy Eaton]"/>
        <member name="[Query].[ProdavacNaziv].&amp;[Brandy Hogan]"/>
        <member name="[Query].[ProdavacNaziv].&amp;[Brandy Logan]"/>
        <member name="[Query].[ProdavacNaziv].&amp;[Brandy Pitts]"/>
        <member name="[Query].[ProdavacNaziv].&amp;[Brandy Salas]"/>
        <member name="[Query].[ProdavacNaziv].&amp;[Brandy Sloan]"/>
        <member name="[Query].[ProdavacNaziv].&amp;[Brandy Solis]"/>
        <member name="[Query].[ProdavacNaziv].&amp;[Brandy Wells]"/>
        <member name="[Query].[ProdavacNaziv].&amp;[Brandy Yates]"/>
        <member name="[Query].[ProdavacNaziv].&amp;[Brenda Crane]"/>
        <member name="[Query].[ProdavacNaziv].&amp;[Brenda Hobbs]"/>
        <member name="[Query].[ProdavacNaziv].&amp;[Brenda Perez]"/>
        <member name="[Query].[ProdavacNaziv].&amp;[Brenda Price]"/>
        <member name="[Query].[ProdavacNaziv].&amp;[Brenda Reese]"/>
        <member name="[Query].[ProdavacNaziv].&amp;[Brenda Yates]"/>
        <member name="[Query].[ProdavacNaziv].&amp;[Brendan Duke]"/>
        <member name="[Query].[ProdavacNaziv].&amp;[Brendan Dyer]"/>
        <member name="[Query].[ProdavacNaziv].&amp;[Brendan Frey]"/>
        <member name="[Query].[ProdavacNaziv].&amp;[Brendan Haas]"/>
        <member name="[Query].[ProdavacNaziv].&amp;[Brendan Levy]"/>
        <member name="[Query].[ProdavacNaziv].&amp;[Brendan Mays]"/>
        <member name="[Query].[ProdavacNaziv].&amp;[Brendan Peck]"/>
        <member name="[Query].[ProdavacNaziv].&amp;[Brendan Shah]"/>
        <member name="[Query].[ProdavacNaziv].&amp;[Brendan Wolf]"/>
        <member name="[Query].[ProdavacNaziv].&amp;[Brent Adkins]"/>
        <member name="[Query].[ProdavacNaziv].&amp;[Brent Ashley]"/>
        <member name="[Query].[ProdavacNaziv].&amp;[Brent Barnes]"/>
        <member name="[Query].[ProdavacNaziv].&amp;[Brent Bowman]"/>
        <member name="[Query].[ProdavacNaziv].&amp;[Brent Brandt]"/>
        <member name="[Query].[ProdavacNaziv].&amp;[Brent Bryant]"/>
        <member name="[Query].[ProdavacNaziv].&amp;[Brent Dunlap]"/>
        <member name="[Query].[ProdavacNaziv].&amp;[Brent Finley]"/>
        <member name="[Query].[ProdavacNaziv].&amp;[Brent Gordon]"/>
        <member name="[Query].[ProdavacNaziv].&amp;[Brent Herman]"/>
        <member name="[Query].[ProdavacNaziv].&amp;[Brent Hunter]"/>
        <member name="[Query].[ProdavacNaziv].&amp;[Brent Mendez]"/>
        <member name="[Query].[ProdavacNaziv].&amp;[Brent Orozco]"/>
        <member name="[Query].[ProdavacNaziv].&amp;[Brent Spence]"/>
        <member name="[Query].[ProdavacNaziv].&amp;[Brent Stuart]"/>
        <member name="[Query].[ProdavacNaziv].&amp;[Brent Travis]"/>
        <member name="[Query].[ProdavacNaziv].&amp;[Bret Allison]"/>
        <member name="[Query].[ProdavacNaziv].&amp;[Bret Dickson]"/>
        <member name="[Query].[ProdavacNaziv].&amp;[Bret Edwards]"/>
        <member name="[Query].[ProdavacNaziv].&amp;[Bret Higgins]"/>
        <member name="[Query].[ProdavacNaziv].&amp;[Bret Johnson]"/>
        <member name="[Query].[ProdavacNaziv].&amp;[Bret Mueller]"/>
        <member name="[Query].[ProdavacNaziv].&amp;[Bret Pollard]"/>
        <member name="[Query].[ProdavacNaziv].&amp;[Bret Preston]"/>
        <member name="[Query].[ProdavacNaziv].&amp;[Bret Proctor]"/>
        <member name="[Query].[ProdavacNaziv].&amp;[Bret Roberts]"/>
        <member name="[Query].[ProdavacNaziv].&amp;[Bret Skinner]"/>
        <member name="[Query].[ProdavacNaziv].&amp;[Bret Terrell]"/>
        <member name="[Query].[ProdavacNaziv].&amp;[Bret Wiggins]"/>
        <member name="[Query].[ProdavacNaziv].&amp;[Bret Woodard]"/>
        <member name="[Query].[ProdavacNaziv].&amp;[Brett Crosby]"/>
        <member name="[Query].[ProdavacNaziv].&amp;[Brett Dennis]"/>
        <member name="[Query].[ProdavacNaziv].&amp;[Brett Dudley]"/>
        <member name="[Query].[ProdavacNaziv].&amp;[Brett Fowler]"/>
        <member name="[Query].[ProdavacNaziv].&amp;[Brett Lester]"/>
        <member name="[Query].[ProdavacNaziv].&amp;[Brett Malone]"/>
        <member name="[Query].[ProdavacNaziv].&amp;[Brett Martin]"/>
        <member name="[Query].[ProdavacNaziv].&amp;[Brett Mc Gee]"/>
        <member name="[Query].[ProdavacNaziv].&amp;[Brett Morton]"/>
        <member name="[Query].[ProdavacNaziv].&amp;[Brett Prince]"/>
        <member name="[Query].[ProdavacNaziv].&amp;[Brett Ramsey]"/>
        <member name="[Query].[ProdavacNaziv].&amp;[Brett Reeves]"/>
        <member name="[Query].[ProdavacNaziv].&amp;[Brett Zavala]"/>
        <member name="[Query].[ProdavacNaziv].&amp;[Brian Carson]"/>
        <member name="[Query].[ProdavacNaziv].&amp;[Brian Chavez]"/>
        <member name="[Query].[ProdavacNaziv].&amp;[Brian Gamble]"/>
        <member name="[Query].[ProdavacNaziv].&amp;[Brian Guerra]"/>
        <member name="[Query].[ProdavacNaziv].&amp;[Brian Hughes]"/>
        <member name="[Query].[ProdavacNaziv].&amp;[Brian Larsen]"/>
        <member name="[Query].[ProdavacNaziv].&amp;[Brian Lozano]"/>
        <member name="[Query].[ProdavacNaziv].&amp;[Brian Massey]"/>
        <member name="[Query].[ProdavacNaziv].&amp;[Brian Mccall]"/>
        <member name="[Query].[ProdavacNaziv].&amp;[Brian Morton]"/>
        <member name="[Query].[ProdavacNaziv].&amp;[Brian Ortega]"/>
        <member name="[Query].[ProdavacNaziv].&amp;[Brian Wilson]"/>
        <member name="[Query].[ProdavacNaziv].&amp;[Bridget Boyd]"/>
        <member name="[Query].[ProdavacNaziv].&amp;[Bridget Clay]"/>
        <member name="[Query].[ProdavacNaziv].&amp;[Bridget Dyer]"/>
        <member name="[Query].[ProdavacNaziv].&amp;[Bridget Hess]"/>
        <member name="[Query].[ProdavacNaziv].&amp;[Bridget Koch]"/>
        <member name="[Query].[ProdavacNaziv].&amp;[Bridget Park]"/>
        <member name="[Query].[ProdavacNaziv].&amp;[Bridget Soto]"/>
        <member name="[Query].[ProdavacNaziv].&amp;[Bridget West]"/>
        <member name="[Query].[ProdavacNaziv].&amp;[Bridgett Cox]"/>
        <member name="[Query].[ProdavacNaziv].&amp;[Bridgett Ray]"/>
        <member name="[Query].[ProdavacNaziv].&amp;[Brock Barron]"/>
        <member name="[Query].[ProdavacNaziv].&amp;[Brock Cortez]"/>
        <member name="[Query].[ProdavacNaziv].&amp;[Brock Cuevas]"/>
        <member name="[Query].[ProdavacNaziv].&amp;[Brock Farley]"/>
        <member name="[Query].[ProdavacNaziv].&amp;[Brock Harper]"/>
        <member name="[Query].[ProdavacNaziv].&amp;[Brock Joseph]"/>
        <member name="[Query].[ProdavacNaziv].&amp;[Brock Kaiser]"/>
        <member name="[Query].[ProdavacNaziv].&amp;[Brock Little]"/>
        <member name="[Query].[ProdavacNaziv].&amp;[Brock Mooney]"/>
        <member name="[Query].[ProdavacNaziv].&amp;[Brock Morris]"/>
        <member name="[Query].[ProdavacNaziv].&amp;[Brock Werner]"/>
        <member name="[Query].[ProdavacNaziv].&amp;[Brooke Ayers]"/>
        <member name="[Query].[ProdavacNaziv].&amp;[Brooke Booth]"/>
        <member name="[Query].[ProdavacNaziv].&amp;[Brooke Boyer]"/>
        <member name="[Query].[ProdavacNaziv].&amp;[Brooke Duffy]"/>
        <member name="[Query].[ProdavacNaziv].&amp;[Brooke Glenn]"/>
        <member name="[Query].[ProdavacNaziv].&amp;[Brooke Greer]"/>
        <member name="[Query].[ProdavacNaziv].&amp;[Brooke Hanna]"/>
        <member name="[Query].[ProdavacNaziv].&amp;[Brooke Huber]"/>
        <member name="[Query].[ProdavacNaziv].&amp;[Brooke Miles]"/>
        <member name="[Query].[ProdavacNaziv].&amp;[Brooke Perry]"/>
        <member name="[Query].[ProdavacNaziv].&amp;[Bruce Adkins]"/>
        <member name="[Query].[ProdavacNaziv].&amp;[Bruce Baxter]"/>
        <member name="[Query].[ProdavacNaziv].&amp;[Bruce Clarke]"/>
        <member name="[Query].[ProdavacNaziv].&amp;[Bruce Dorsey]"/>
        <member name="[Query].[ProdavacNaziv].&amp;[Bruce Foster]"/>
        <member name="[Query].[ProdavacNaziv].&amp;[Bruce George]"/>
        <member name="[Query].[ProdavacNaziv].&amp;[Bruce Harmon]"/>
        <member name="[Query].[ProdavacNaziv].&amp;[Bruce Madden]"/>
        <member name="[Query].[ProdavacNaziv].&amp;[Bruce Monroe]"/>
        <member name="[Query].[ProdavacNaziv].&amp;[Bruce Murphy]"/>
        <member name="[Query].[ProdavacNaziv].&amp;[Bruce Pruitt]"/>
        <member name="[Query].[ProdavacNaziv].&amp;[Bruce Ritter]"/>
        <member name="[Query].[ProdavacNaziv].&amp;[Bruce Sutton]"/>
        <member name="[Query].[ProdavacNaziv].&amp;[Bryan Cooper]"/>
        <member name="[Query].[ProdavacNaziv].&amp;[Bryan Dillon]"/>
        <member name="[Query].[ProdavacNaziv].&amp;[Bryan Duncan]"/>
        <member name="[Query].[ProdavacNaziv].&amp;[Bryan Garcia]"/>
        <member name="[Query].[ProdavacNaziv].&amp;[Bryan Gordon]"/>
        <member name="[Query].[ProdavacNaziv].&amp;[Bryan Hayden]"/>
        <member name="[Query].[ProdavacNaziv].&amp;[Bryan Hughes]"/>
        <member name="[Query].[ProdavacNaziv].&amp;[Bryan Kelley]"/>
        <member name="[Query].[ProdavacNaziv].&amp;[Bryan Malone]"/>
        <member name="[Query].[ProdavacNaziv].&amp;[Bryan Norris]"/>
        <member name="[Query].[ProdavacNaziv].&amp;[Bryan Prince]"/>
        <member name="[Query].[ProdavacNaziv].&amp;[Bryan Sexton]"/>
        <member name="[Query].[ProdavacNaziv].&amp;[Bryan Vaughn]"/>
        <member name="[Query].[ProdavacNaziv].&amp;[Bryan Warren]"/>
        <member name="[Query].[ProdavacNaziv].&amp;[Bryant Avery]"/>
        <member name="[Query].[ProdavacNaziv].&amp;[Bryant Ellis]"/>
        <member name="[Query].[ProdavacNaziv].&amp;[Bryant Hayes]"/>
        <member name="[Query].[ProdavacNaziv].&amp;[Bryant Hodge]"/>
        <member name="[Query].[ProdavacNaziv].&amp;[Bryant Huber]"/>
        <member name="[Query].[ProdavacNaziv].&amp;[Bryant Mason]"/>
        <member name="[Query].[ProdavacNaziv].&amp;[Bryant Nixon]"/>
        <member name="[Query].[ProdavacNaziv].&amp;[Bryant Owens]"/>
        <member name="[Query].[ProdavacNaziv].&amp;[Bryant Reyes]"/>
        <member name="[Query].[ProdavacNaziv].&amp;[Bryant Short]"/>
        <member name="[Query].[ProdavacNaziv].&amp;[Bryant Smith]"/>
        <member name="[Query].[ProdavacNaziv].&amp;[Bryce Becker]"/>
        <member name="[Query].[ProdavacNaziv].&amp;[Bryce Benton]"/>
        <member name="[Query].[ProdavacNaziv].&amp;[Bryce Davila]"/>
        <member name="[Query].[ProdavacNaziv].&amp;[Bryce Finley]"/>
        <member name="[Query].[ProdavacNaziv].&amp;[Bryce Gibson]"/>
        <member name="[Query].[ProdavacNaziv].&amp;[Bryce Jacobs]"/>
        <member name="[Query].[ProdavacNaziv].&amp;[Bryce Larson]"/>
        <member name="[Query].[ProdavacNaziv].&amp;[Bryce Mosley]"/>
        <member name="[Query].[ProdavacNaziv].&amp;[Bryce Newman]"/>
        <member name="[Query].[ProdavacNaziv].&amp;[Bryce Valdez]"/>
        <member name="[Query].[ProdavacNaziv].&amp;[Bryce Warner]"/>
        <member name="[Query].[ProdavacNaziv].&amp;[Bryon Arroyo]"/>
        <member name="[Query].[ProdavacNaziv].&amp;[Bryon Branch]"/>
        <member name="[Query].[ProdavacNaziv].&amp;[Bryon Crosby]"/>
        <member name="[Query].[ProdavacNaziv].&amp;[Bryon Dawson]"/>
        <member name="[Query].[ProdavacNaziv].&amp;[Bryon Dodson]"/>
        <member name="[Query].[ProdavacNaziv].&amp;[Bryon Duarte]"/>
        <member name="[Query].[ProdavacNaziv].&amp;[Bryon Farley]"/>
        <member name="[Query].[ProdavacNaziv].&amp;[Bryon Fuller]"/>
        <member name="[Query].[ProdavacNaziv].&amp;[Bryon Golden]"/>
        <member name="[Query].[ProdavacNaziv].&amp;[Bryon Guerra]"/>
        <member name="[Query].[ProdavacNaziv].&amp;[Bryon Huerta]"/>
        <member name="[Query].[ProdavacNaziv].&amp;[Bryon Lawson]"/>
        <member name="[Query].[ProdavacNaziv].&amp;[Bryon Valdez]"/>
        <member name="[Query].[ProdavacNaziv].&amp;[Byron Baxter]"/>
        <member name="[Query].[ProdavacNaziv].&amp;[Byron Benson]"/>
        <member name="[Query].[ProdavacNaziv].&amp;[Byron Brooks]"/>
        <member name="[Query].[ProdavacNaziv].&amp;[Byron Cooley]"/>
        <member name="[Query].[ProdavacNaziv].&amp;[Byron Crosby]"/>
        <member name="[Query].[ProdavacNaziv].&amp;[Byron Dudley]"/>
        <member name="[Query].[ProdavacNaziv].&amp;[Byron Farley]"/>
        <member name="[Query].[ProdavacNaziv].&amp;[Byron Finley]"/>
        <member name="[Query].[ProdavacNaziv].&amp;[Byron Gibson]"/>
        <member name="[Query].[ProdavacNaziv].&amp;[Byron Harper]"/>
        <member name="[Query].[ProdavacNaziv].&amp;[Byron Massey]"/>
        <member name="[Query].[ProdavacNaziv].&amp;[Byron Mc Gee]"/>
        <member name="[Query].[ProdavacNaziv].&amp;[Byron Prince]"/>
        <member name="[Query].[ProdavacNaziv].&amp;[Byron Rhodes]"/>
        <member name="[Query].[ProdavacNaziv].&amp;[Byron Savage]"/>
        <member name="[Query].[ProdavacNaziv].&amp;[Byron Stokes]"/>
        <member name="[Query].[ProdavacNaziv].&amp;[Caleb Atkins]"/>
        <member name="[Query].[ProdavacNaziv].&amp;[Caleb Bowman]"/>
        <member name="[Query].[ProdavacNaziv].&amp;[Caleb Graham]"/>
        <member name="[Query].[ProdavacNaziv].&amp;[Caleb Guzman]"/>
        <member name="[Query].[ProdavacNaziv].&amp;[Caleb Horton]"/>
        <member name="[Query].[ProdavacNaziv].&amp;[Caleb Knight]"/>
        <member name="[Query].[ProdavacNaziv].&amp;[Caleb Mathis]"/>
        <member name="[Query].[ProdavacNaziv].&amp;[Caleb Newton]"/>
        <member name="[Query].[ProdavacNaziv].&amp;[Caleb O'Neal]"/>
        <member name="[Query].[ProdavacNaziv].&amp;[Caleb Stuart]"/>
        <member name="[Query].[ProdavacNaziv].&amp;[Caleb Suarez]"/>
        <member name="[Query].[ProdavacNaziv].&amp;[Calvin Boone]"/>
        <member name="[Query].[ProdavacNaziv].&amp;[Calvin Burch]"/>
        <member name="[Query].[ProdavacNaziv].&amp;[Calvin Davis]"/>
        <member name="[Query].[ProdavacNaziv].&amp;[Calvin Duran]"/>
        <member name="[Query].[ProdavacNaziv].&amp;[Calvin Fritz]"/>
        <member name="[Query].[ProdavacNaziv].&amp;[Calvin Meyer]"/>
        <member name="[Query].[ProdavacNaziv].&amp;[Calvin Moran]"/>
        <member name="[Query].[ProdavacNaziv].&amp;[Calvin Novak]"/>
        <member name="[Query].[ProdavacNaziv].&amp;[Calvin Scott]"/>
        <member name="[Query].[ProdavacNaziv].&amp;[Calvin Silva]"/>
        <member name="[Query].[ProdavacNaziv].&amp;[Cameron Frey]"/>
        <member name="[Query].[ProdavacNaziv].&amp;[Cameron Holt]"/>
        <member name="[Query].[ProdavacNaziv].&amp;[Cameron King]"/>
        <member name="[Query].[ProdavacNaziv].&amp;[Cameron Levy]"/>
        <member name="[Query].[ProdavacNaziv].&amp;[Camille Ball]"/>
        <member name="[Query].[ProdavacNaziv].&amp;[Camille Good]"/>
        <member name="[Query].[ProdavacNaziv].&amp;[Camille Meza]"/>
        <member name="[Query].[ProdavacNaziv].&amp;[Camille Nash]"/>
        <member name="[Query].[ProdavacNaziv].&amp;[Camille Wood]"/>
        <member name="[Query].[ProdavacNaziv].&amp;[Candace Bean]"/>
        <member name="[Query].[ProdavacNaziv].&amp;[Candace Bird]"/>
        <member name="[Query].[ProdavacNaziv].&amp;[Candace Buck]"/>
        <member name="[Query].[ProdavacNaziv].&amp;[Candace Diaz]"/>
        <member name="[Query].[ProdavacNaziv].&amp;[Candace Dunn]"/>
        <member name="[Query].[ProdavacNaziv].&amp;[Candace Hull]"/>
        <member name="[Query].[ProdavacNaziv].&amp;[Candace Long]"/>
        <member name="[Query].[ProdavacNaziv].&amp;[Candace Rios]"/>
        <member name="[Query].[ProdavacNaziv].&amp;[Candice Boyd]"/>
        <member name="[Query].[ProdavacNaziv].&amp;[Candice Hays]"/>
        <member name="[Query].[ProdavacNaziv].&amp;[Candice Paul]"/>
        <member name="[Query].[ProdavacNaziv].&amp;[Candice Peck]"/>
        <member name="[Query].[ProdavacNaziv].&amp;[Candice Snow]"/>
        <member name="[Query].[ProdavacNaziv].&amp;[Candy Adkins]"/>
        <member name="[Query].[ProdavacNaziv].&amp;[Candy Burton]"/>
        <member name="[Query].[ProdavacNaziv].&amp;[Candy Coffey]"/>
        <member name="[Query].[ProdavacNaziv].&amp;[Candy Cuevas]"/>
        <member name="[Query].[ProdavacNaziv].&amp;[Candy Dawson]"/>
        <member name="[Query].[ProdavacNaziv].&amp;[Candy Foster]"/>
        <member name="[Query].[ProdavacNaziv].&amp;[Candy Garcia]"/>
        <member name="[Query].[ProdavacNaziv].&amp;[Candy Hardin]"/>
        <member name="[Query].[ProdavacNaziv].&amp;[Candy Harper]"/>
        <member name="[Query].[ProdavacNaziv].&amp;[Candy Knight]"/>
        <member name="[Query].[ProdavacNaziv].&amp;[Candy Kramer]"/>
        <member name="[Query].[ProdavacNaziv].&amp;[Candy Lawson]"/>
        <member name="[Query].[ProdavacNaziv].&amp;[Candy Mercer]"/>
        <member name="[Query].[ProdavacNaziv].&amp;[Candy Monroe]"/>
        <member name="[Query].[ProdavacNaziv].&amp;[Candy Prince]"/>
        <member name="[Query].[ProdavacNaziv].&amp;[Candy Tucker]"/>
        <member name="[Query].[ProdavacNaziv].&amp;[Cara Cameron]"/>
        <member name="[Query].[ProdavacNaziv].&amp;[Cara Chapman]"/>
        <member name="[Query].[ProdavacNaziv].&amp;[Cara Fuentes]"/>
        <member name="[Query].[ProdavacNaziv].&amp;[Cara Mullins]"/>
        <member name="[Query].[ProdavacNaziv].&amp;[Cara Pittman]"/>
        <member name="[Query].[ProdavacNaziv].&amp;[Cara Serrano]"/>
        <member name="[Query].[ProdavacNaziv].&amp;[Cara Shelton]"/>
        <member name="[Query].[ProdavacNaziv].&amp;[Cara Sherman]"/>
        <member name="[Query].[ProdavacNaziv].&amp;[Carey Coffey]"/>
        <member name="[Query].[ProdavacNaziv].&amp;[Carey Cooley]"/>
        <member name="[Query].[ProdavacNaziv].&amp;[Carey Fields]"/>
        <member name="[Query].[ProdavacNaziv].&amp;[Carey Foster]"/>
        <member name="[Query].[ProdavacNaziv].&amp;[Carey Gamble]"/>
        <member name="[Query].[ProdavacNaziv].&amp;[Carey Harmon]"/>
        <member name="[Query].[ProdavacNaziv].&amp;[Carey Haynes]"/>
        <member name="[Query].[ProdavacNaziv].&amp;[Carey Henson]"/>
        <member name="[Query].[ProdavacNaziv].&amp;[Carey Ibarra]"/>
        <member name="[Query].[ProdavacNaziv].&amp;[Carey Jacobs]"/>
        <member name="[Query].[ProdavacNaziv].&amp;[Carey Monroe]"/>
        <member name="[Query].[ProdavacNaziv].&amp;[Carey Morton]"/>
        <member name="[Query].[ProdavacNaziv].&amp;[Carey Oliver]"/>
        <member name="[Query].[ProdavacNaziv].&amp;[Carey Torres]"/>
        <member name="[Query].[ProdavacNaziv].&amp;[Carey Wagner]"/>
        <member name="[Query].[ProdavacNaziv].&amp;[Carey Willis]"/>
        <member name="[Query].[ProdavacNaziv].&amp;[Cari Benitez]"/>
        <member name="[Query].[ProdavacNaziv].&amp;[Cari Cabrera]"/>
        <member name="[Query].[ProdavacNaziv].&amp;[Cari Dickson]"/>
        <member name="[Query].[ProdavacNaziv].&amp;[Cari Hickman]"/>
        <member name="[Query].[ProdavacNaziv].&amp;[Cari Maynard]"/>
        <member name="[Query].[ProdavacNaziv].&amp;[Cari Mccarty]"/>
        <member name="[Query].[ProdavacNaziv].&amp;[Cari Mueller]"/>
        <member name="[Query].[ProdavacNaziv].&amp;[Cari Perkins]"/>
        <member name="[Query].[ProdavacNaziv].&amp;[Cari Shaffer]"/>
        <member name="[Query].[ProdavacNaziv].&amp;[Cari Wallace]"/>
        <member name="[Query].[ProdavacNaziv].&amp;[Carl Cabrera]"/>
        <member name="[Query].[ProdavacNaziv].&amp;[Carl Camacho]"/>
        <member name="[Query].[ProdavacNaziv].&amp;[Carl Shepard]"/>
        <member name="[Query].[ProdavacNaziv].&amp;[Carl Simmons]"/>
        <member name="[Query].[ProdavacNaziv].&amp;[Carla Austin]"/>
        <member name="[Query].[ProdavacNaziv].&amp;[Carla Decker]"/>
        <member name="[Query].[ProdavacNaziv].&amp;[Carla George]"/>
        <member name="[Query].[ProdavacNaziv].&amp;[Carla Henson]"/>
        <member name="[Query].[ProdavacNaziv].&amp;[Carla Holden]"/>
        <member name="[Query].[ProdavacNaziv].&amp;[Carla Holder]"/>
        <member name="[Query].[ProdavacNaziv].&amp;[Carla Juarez]"/>
        <member name="[Query].[ProdavacNaziv].&amp;[Carla Mc Gee]"/>
        <member name="[Query].[ProdavacNaziv].&amp;[Carla Orozco]"/>
        <member name="[Query].[ProdavacNaziv].&amp;[Carla Spence]"/>
        <member name="[Query].[ProdavacNaziv].&amp;[Carla Steele]"/>
        <member name="[Query].[ProdavacNaziv].&amp;[Carla Warren]"/>
        <member name="[Query].[ProdavacNaziv].&amp;[Carla Watson]"/>
        <member name="[Query].[ProdavacNaziv].&amp;[Carlos Barry]"/>
        <member name="[Query].[ProdavacNaziv].&amp;[Carlos Brady]"/>
        <member name="[Query].[ProdavacNaziv].&amp;[Carlos Giles]"/>
        <member name="[Query].[ProdavacNaziv].&amp;[Carlos Henry]"/>
        <member name="[Query].[ProdavacNaziv].&amp;[Carlos Leach]"/>
        <member name="[Query].[ProdavacNaziv].&amp;[Carlos Parks]"/>
        <member name="[Query].[ProdavacNaziv].&amp;[Carlos Pratt]"/>
        <member name="[Query].[ProdavacNaziv].&amp;[Carlos Villa]"/>
        <member name="[Query].[ProdavacNaziv].&amp;[Carlos Zhang]"/>
        <member name="[Query].[ProdavacNaziv].&amp;[Carlton Barr]"/>
        <member name="[Query].[ProdavacNaziv].&amp;[Carlton Haas]"/>
        <member name="[Query].[ProdavacNaziv].&amp;[Carlton Hunt]"/>
        <member name="[Query].[ProdavacNaziv].&amp;[Carlton Roth]"/>
        <member name="[Query].[ProdavacNaziv].&amp;[Carlton Ryan]"/>
        <member name="[Query].[ProdavacNaziv].&amp;[Carmen Ayers]"/>
        <member name="[Query].[ProdavacNaziv].&amp;[Carmen Blake]"/>
        <member name="[Query].[ProdavacNaziv].&amp;[Carmen Colon]"/>
        <member name="[Query].[ProdavacNaziv].&amp;[Carmen Curry]"/>
        <member name="[Query].[ProdavacNaziv].&amp;[Carmen Frost]"/>
        <member name="[Query].[ProdavacNaziv].&amp;[Carmen Huber]"/>
        <member name="[Query].[ProdavacNaziv].&amp;[Carmen Smith]"/>
        <member name="[Query].[ProdavacNaziv].&amp;[Carmen Wiley]"/>
        <member name="[Query].[ProdavacNaziv].&amp;[Carol Ashley]"/>
        <member name="[Query].[ProdavacNaziv].&amp;[Carol Bender]"/>
        <member name="[Query].[ProdavacNaziv].&amp;[Carol Brandt]"/>
        <member name="[Query].[ProdavacNaziv].&amp;[Carol Brewer]"/>
        <member name="[Query].[ProdavacNaziv].&amp;[Carol Castro]"/>
        <member name="[Query].[ProdavacNaziv].&amp;[Carol Conrad]"/>
        <member name="[Query].[ProdavacNaziv].&amp;[Carol Flores]"/>
        <member name="[Query].[ProdavacNaziv].&amp;[Carol Grimes]"/>
        <member name="[Query].[ProdavacNaziv].&amp;[Carol Hardin]"/>
        <member name="[Query].[ProdavacNaziv].&amp;[Carol Juarez]"/>
        <member name="[Query].[ProdavacNaziv].&amp;[Carol Kelley]"/>
        <member name="[Query].[ProdavacNaziv].&amp;[Carol Larsen]"/>
        <member name="[Query].[ProdavacNaziv].&amp;[Carol Lester]"/>
        <member name="[Query].[ProdavacNaziv].&amp;[Carol Mercer]"/>
        <member name="[Query].[ProdavacNaziv].&amp;[Carol Norris]"/>
        <member name="[Query].[ProdavacNaziv].&amp;[Carol Parker]"/>
        <member name="[Query].[ProdavacNaziv].&amp;[Carol Tucker]"/>
        <member name="[Query].[ProdavacNaziv].&amp;[Carolyn Bray]"/>
        <member name="[Query].[ProdavacNaziv].&amp;[Carolyn Byrd]"/>
        <member name="[Query].[ProdavacNaziv].&amp;[Carolyn Chen]"/>
        <member name="[Query].[ProdavacNaziv].&amp;[Carolyn Hill]"/>
        <member name="[Query].[ProdavacNaziv].&amp;[Carolyn Huff]"/>
        <member name="[Query].[ProdavacNaziv].&amp;[Carolyn Kane]"/>
        <member name="[Query].[ProdavacNaziv].&amp;[Carolyn King]"/>
        <member name="[Query].[ProdavacNaziv].&amp;[Carolyn Neal]"/>
        <member name="[Query].[ProdavacNaziv].&amp;[Carolyn Park]"/>
        <member name="[Query].[ProdavacNaziv].&amp;[Carolyn Peck]"/>
        <member name="[Query].[ProdavacNaziv].&amp;[Carolyn Rose]"/>
        <member name="[Query].[ProdavacNaziv].&amp;[Carolyn Snow]"/>
        <member name="[Query].[ProdavacNaziv].&amp;[Carrie Bowen]"/>
        <member name="[Query].[ProdavacNaziv].&amp;[Carrie Brock]"/>
        <member name="[Query].[ProdavacNaziv].&amp;[Carrie Chang]"/>
        <member name="[Query].[ProdavacNaziv].&amp;[Carrie David]"/>
        <member name="[Query].[ProdavacNaziv].&amp;[Carrie Duffy]"/>
        <member name="[Query].[ProdavacNaziv].&amp;[Carrie Frost]"/>
        <member name="[Query].[ProdavacNaziv].&amp;[Carrie Garza]"/>
        <member name="[Query].[ProdavacNaziv].&amp;[Carrie Giles]"/>
        <member name="[Query].[ProdavacNaziv].&amp;[Carrie James]"/>
        <member name="[Query].[ProdavacNaziv].&amp;[Carrie Klein]"/>
        <member name="[Query].[ProdavacNaziv].&amp;[Carrie Munoz]"/>
        <member name="[Query].[ProdavacNaziv].&amp;[Carrie Novak]"/>
        <member name="[Query].[ProdavacNaziv].&amp;[Carrie Tyler]"/>
        <member name="[Query].[ProdavacNaziv].&amp;[Carrie Wiley]"/>
        <member name="[Query].[ProdavacNaziv].&amp;[Cary Ballard]"/>
        <member name="[Query].[ProdavacNaziv].&amp;[Cary Cameron]"/>
        <member name="[Query].[ProdavacNaziv].&amp;[Cary Ferrell]"/>
        <member name="[Query].[ProdavacNaziv].&amp;[Cary Hammond]"/>
        <member name="[Query].[ProdavacNaziv].&amp;[Cary Harding]"/>
        <member name="[Query].[ProdavacNaziv].&amp;[Cary Herrera]"/>
        <member name="[Query].[ProdavacNaziv].&amp;[Cary Higgins]"/>
        <member name="[Query].[ProdavacNaziv].&amp;[Cary Merritt]"/>
        <member name="[Query].[ProdavacNaziv].&amp;[Cary Ramirez]"/>
        <member name="[Query].[ProdavacNaziv].&amp;[Cary Richard]"/>
        <member name="[Query].[ProdavacNaziv].&amp;[Casey Austin]"/>
        <member name="[Query].[ProdavacNaziv].&amp;[Casey Bender]"/>
        <member name="[Query].[ProdavacNaziv].&amp;[Casey Brandt]"/>
        <member name="[Query].[ProdavacNaziv].&amp;[Casey Davila]"/>
        <member name="[Query].[ProdavacNaziv].&amp;[Casey French]"/>
        <member name="[Query].[ProdavacNaziv].&amp;[Casey Holder]"/>
        <member name="[Query].[ProdavacNaziv].&amp;[Casey Maddox]"/>
        <member name="[Query].[ProdavacNaziv].&amp;[Casey Melton]"/>
        <member name="[Query].[ProdavacNaziv].&amp;[Casey Meyers]"/>
        <member name="[Query].[ProdavacNaziv].&amp;[Casey Norton]"/>
        <member name="[Query].[ProdavacNaziv].&amp;[Casey Riddle]"/>
        <member name="[Query].[ProdavacNaziv].&amp;[Casey Wright]"/>
        <member name="[Query].[ProdavacNaziv].&amp;[Cassandra Yu]"/>
        <member name="[Query].[ProdavacNaziv].&amp;[Cassie Grant]"/>
        <member name="[Query].[ProdavacNaziv].&amp;[Cassie Huang]"/>
        <member name="[Query].[ProdavacNaziv].&amp;[Cassie Huber]"/>
        <member name="[Query].[ProdavacNaziv].&amp;[Cassie Pitts]"/>
        <member name="[Query].[ProdavacNaziv].&amp;[Cassie Smith]"/>
        <member name="[Query].[ProdavacNaziv].&amp;[Cassie Walsh]"/>
        <member name="[Query].[ProdavacNaziv].&amp;[Cassie Weeks]"/>
        <member name="[Query].[ProdavacNaziv].&amp;[Cassie Wells]"/>
        <member name="[Query].[ProdavacNaziv].&amp;[Cathy Booker]"/>
        <member name="[Query].[ProdavacNaziv].&amp;[Cathy Campos]"/>
        <member name="[Query].[ProdavacNaziv].&amp;[Cathy Forbes]"/>
        <member name="[Query].[ProdavacNaziv].&amp;[Cathy Gordon]"/>
        <member name="[Query].[ProdavacNaziv].&amp;[Cathy Henson]"/>
        <member name="[Query].[ProdavacNaziv].&amp;[Cathy Hodges]"/>
        <member name="[Query].[ProdavacNaziv].&amp;[Cathy Kaiser]"/>
        <member name="[Query].[ProdavacNaziv].&amp;[Cathy Knight]"/>
        <member name="[Query].[ProdavacNaziv].&amp;[Cathy Landry]"/>
        <member name="[Query].[ProdavacNaziv].&amp;[Cathy Madden]"/>
        <member name="[Query].[ProdavacNaziv].&amp;[Cathy Martin]"/>
        <member name="[Query].[ProdavacNaziv].&amp;[Cathy Rhodes]"/>
        <member name="[Query].[ProdavacNaziv].&amp;[Cathy Riddle]"/>
        <member name="[Query].[ProdavacNaziv].&amp;[Cathy Rogers]"/>
        <member name="[Query].[ProdavacNaziv].&amp;[Cathy Waller]"/>
        <member name="[Query].[ProdavacNaziv].&amp;[Cecil Benton]"/>
        <member name="[Query].[ProdavacNaziv].&amp;[Cecil Berger]"/>
        <member name="[Query].[ProdavacNaziv].&amp;[Cecil Campos]"/>
        <member name="[Query].[ProdavacNaziv].&amp;[Cecil Cannon]"/>
        <member name="[Query].[ProdavacNaziv].&amp;[Cecil Dodson]"/>
        <member name="[Query].[ProdavacNaziv].&amp;[Cecil Duncan]"/>
        <member name="[Query].[ProdavacNaziv].&amp;[Cecil French]"/>
        <member name="[Query].[ProdavacNaziv].&amp;[Cecil Golden]"/>
        <member name="[Query].[ProdavacNaziv].&amp;[Cecil Hooper]"/>
        <member name="[Query].[ProdavacNaziv].&amp;[Cecil Hurley]"/>
        <member name="[Query].[ProdavacNaziv].&amp;[Cecil Landry]"/>
        <member name="[Query].[ProdavacNaziv].&amp;[Cecil O'Neal]"/>
        <member name="[Query].[ProdavacNaziv].&amp;[Cecil Rivers]"/>
        <member name="[Query].[ProdavacNaziv].&amp;[Cecil Savage]"/>
        <member name="[Query].[ProdavacNaziv].&amp;[Cecil Stuart]"/>
        <member name="[Query].[ProdavacNaziv].&amp;[Cecilia Duke]"/>
        <member name="[Query].[ProdavacNaziv].&amp;[Cecilia Frey]"/>
        <member name="[Query].[ProdavacNaziv].&amp;[Cecilia Kidd]"/>
        <member name="[Query].[ProdavacNaziv].&amp;[Cecilia Page]"/>
        <member name="[Query].[ProdavacNaziv].&amp;[Cecilia Ross]"/>
        <member name="[Query].[ProdavacNaziv].&amp;[Cedric Braun]"/>
        <member name="[Query].[ProdavacNaziv].&amp;[Cedric Chang]"/>
        <member name="[Query].[ProdavacNaziv].&amp;[Cedric Davis]"/>
        <member name="[Query].[ProdavacNaziv].&amp;[Cedric Hardy]"/>
        <member name="[Query].[ProdavacNaziv].&amp;[Cedric Huynh]"/>
        <member name="[Query].[ProdavacNaziv].&amp;[Cedric Ochoa]"/>
        <member name="[Query].[ProdavacNaziv].&amp;[Cedric Reese]"/>
        <member name="[Query].[ProdavacNaziv].&amp;[Cedric Simon]"/>
        <member name="[Query].[ProdavacNaziv].&amp;[Cedric Weber]"/>
        <member name="[Query].[ProdavacNaziv].&amp;[Cedric Welch]"/>
        <member name="[Query].[ProdavacNaziv].&amp;[Celeste Bass]"/>
        <member name="[Query].[ProdavacNaziv].&amp;[Celeste Bray]"/>
        <member name="[Query].[ProdavacNaziv].&amp;[Celeste Cain]"/>
        <member name="[Query].[ProdavacNaziv].&amp;[Celeste Hess]"/>
        <member name="[Query].[ProdavacNaziv].&amp;[Celeste Khan]"/>
        <member name="[Query].[ProdavacNaziv].&amp;[Celeste Park]"/>
        <member name="[Query].[ProdavacNaziv].&amp;[Cesar Archer]"/>
        <member name="[Query].[ProdavacNaziv].&amp;[Cesar Brandt]"/>
        <member name="[Query].[ProdavacNaziv].&amp;[Cesar Bright]"/>
        <member name="[Query].[ProdavacNaziv].&amp;[Cesar Bryant]"/>
        <member name="[Query].[ProdavacNaziv].&amp;[Cesar Foster]"/>
        <member name="[Query].[ProdavacNaziv].&amp;[Cesar Hebert]"/>
        <member name="[Query].[ProdavacNaziv].&amp;[Cesar Landry]"/>
        <member name="[Query].[ProdavacNaziv].&amp;[Cesar Mc Gee]"/>
        <member name="[Query].[ProdavacNaziv].&amp;[Cesar Patton]"/>
        <member name="[Query].[ProdavacNaziv].&amp;[Cesar Potter]"/>
        <member name="[Query].[ProdavacNaziv].&amp;[Cesar Spence]"/>
        <member name="[Query].[ProdavacNaziv].&amp;[Cesar Werner]"/>
        <member name="[Query].[ProdavacNaziv].&amp;[Chad Calhoun]"/>
        <member name="[Query].[ProdavacNaziv].&amp;[Chad De Leon]"/>
        <member name="[Query].[ProdavacNaziv].&amp;[Chad Edwards]"/>
        <member name="[Query].[ProdavacNaziv].&amp;[Chad Escobar]"/>
        <member name="[Query].[ProdavacNaziv].&amp;[Chad Griffin]"/>
        <member name="[Query].[ProdavacNaziv].&amp;[Chad Hendrix]"/>
        <member name="[Query].[ProdavacNaziv].&amp;[Chad Johnson]"/>
        <member name="[Query].[ProdavacNaziv].&amp;[Chad Marquez]"/>
        <member name="[Query].[ProdavacNaziv].&amp;[Chad Mathews]"/>
        <member name="[Query].[ProdavacNaziv].&amp;[Chad Rodgers]"/>
        <member name="[Query].[ProdavacNaziv].&amp;[Chad Sanders]"/>
        <member name="[Query].[ProdavacNaziv].&amp;[Chad Vincent]"/>
        <member name="[Query].[ProdavacNaziv].&amp;[Chad Walters]"/>
        <member name="[Query].[ProdavacNaziv].&amp;[Chadwick Day]"/>
        <member name="[Query].[ProdavacNaziv].&amp;[Chadwick May]"/>
        <member name="[Query].[ProdavacNaziv].&amp;[Chadwick Orr]"/>
        <member name="[Query].[ProdavacNaziv].&amp;[Chanda Ayers]"/>
        <member name="[Query].[ProdavacNaziv].&amp;[Chanda Boone]"/>
        <member name="[Query].[ProdavacNaziv].&amp;[Chanda Doyle]"/>
        <member name="[Query].[ProdavacNaziv].&amp;[Chanda Eaton]"/>
        <member name="[Query].[ProdavacNaziv].&amp;[Chanda Glass]"/>
        <member name="[Query].[ProdavacNaziv].&amp;[Chanda Morse]"/>
        <member name="[Query].[ProdavacNaziv].&amp;[Chanda Rojas]"/>
        <member name="[Query].[ProdavacNaziv].&amp;[Chandra Cobb]"/>
        <member name="[Query].[ProdavacNaziv].&amp;[Chandra Kemp]"/>
        <member name="[Query].[ProdavacNaziv].&amp;[Chandra Long]"/>
        <member name="[Query].[ProdavacNaziv].&amp;[Chandra Mays]"/>
        <member name="[Query].[ProdavacNaziv].&amp;[Chandra Moon]"/>
        <member name="[Query].[ProdavacNaziv].&amp;[Chandra Neal]"/>
        <member name="[Query].[ProdavacNaziv].&amp;[Chandra Rowe]"/>
        <member name="[Query].[ProdavacNaziv].&amp;[Chandra Shah]"/>
        <member name="[Query].[ProdavacNaziv].&amp;[Chandra Vega]"/>
        <member name="[Query].[ProdavacNaziv].&amp;[Chandra Webb]"/>
        <member name="[Query].[ProdavacNaziv].&amp;[Charity Bell]"/>
        <member name="[Query].[ProdavacNaziv].&amp;[Charity Cain]"/>
        <member name="[Query].[ProdavacNaziv].&amp;[Charity Carr]"/>
        <member name="[Query].[ProdavacNaziv].&amp;[Charity Dyer]"/>
        <member name="[Query].[ProdavacNaziv].&amp;[Charlene Key]"/>
        <member name="[Query].[ProdavacNaziv].&amp;[Charles Beck]"/>
        <member name="[Query].[ProdavacNaziv].&amp;[Charles Best]"/>
        <member name="[Query].[ProdavacNaziv].&amp;[Charles Mayo]"/>
        <member name="[Query].[ProdavacNaziv].&amp;[Charles Meza]"/>
        <member name="[Query].[ProdavacNaziv].&amp;[Charles Nash]"/>
        <member name="[Query].[ProdavacNaziv].&amp;[Charles Vega]"/>
        <member name="[Query].[ProdavacNaziv].&amp;[Charlie Kemp]"/>
        <member name="[Query].[ProdavacNaziv].&amp;[Charlie King]"/>
        <member name="[Query].[ProdavacNaziv].&amp;[Charlie Levy]"/>
        <member name="[Query].[ProdavacNaziv].&amp;[Charlie Lutz]"/>
        <member name="[Query].[ProdavacNaziv].&amp;[Charlie Nash]"/>
        <member name="[Query].[ProdavacNaziv].&amp;[Charlie Wood]"/>
        <member name="[Query].[ProdavacNaziv].&amp;[Chasity Bush]"/>
        <member name="[Query].[ProdavacNaziv].&amp;[Chasity Good]"/>
        <member name="[Query].[ProdavacNaziv].&amp;[Chasity Hill]"/>
        <member name="[Query].[ProdavacNaziv].&amp;[Chasity Kidd]"/>
        <member name="[Query].[ProdavacNaziv].&amp;[Chasity Lang]"/>
        <member name="[Query].[ProdavacNaziv].&amp;[Chasity Pope]"/>
        <member name="[Query].[ProdavacNaziv].&amp;[Chasity Rios]"/>
        <member name="[Query].[ProdavacNaziv].&amp;[Chasity Shah]"/>
        <member name="[Query].[ProdavacNaziv].&amp;[Chasity Wong]"/>
        <member name="[Query].[ProdavacNaziv].&amp;[Cheri Archer]"/>
        <member name="[Query].[ProdavacNaziv].&amp;[Cheri Bright]"/>
        <member name="[Query].[ProdavacNaziv].&amp;[Cheri Carson]"/>
        <member name="[Query].[ProdavacNaziv].&amp;[Cheri Castro]"/>
        <member name="[Query].[ProdavacNaziv].&amp;[Cheri Chavez]"/>
        <member name="[Query].[ProdavacNaziv].&amp;[Cheri Cooley]"/>
        <member name="[Query].[ProdavacNaziv].&amp;[Cheri Gordon]"/>
        <member name="[Query].[ProdavacNaziv].&amp;[Cheri Guerra]"/>
        <member name="[Query].[ProdavacNaziv].&amp;[Cheri Hurley]"/>
        <member name="[Query].[ProdavacNaziv].&amp;[Cheri Ingram]"/>
        <member name="[Query].[ProdavacNaziv].&amp;[Cheri Jordan]"/>
        <member name="[Query].[ProdavacNaziv].&amp;[Cheri Lucero]"/>
        <member name="[Query].[ProdavacNaziv].&amp;[Cheri Madden]"/>
        <member name="[Query].[ProdavacNaziv].&amp;[Cheri Nelson]"/>
        <member name="[Query].[ProdavacNaziv].&amp;[Cheri Newton]"/>
        <member name="[Query].[ProdavacNaziv].&amp;[Cheri Rogers]"/>
        <member name="[Query].[ProdavacNaziv].&amp;[Cheri Santos]"/>
        <member name="[Query].[ProdavacNaziv].&amp;[Cheri Weaver]"/>
        <member name="[Query].[ProdavacNaziv].&amp;[Cheri Werner]"/>
        <member name="[Query].[ProdavacNaziv].&amp;[Cheri Wilson]"/>
        <member name="[Query].[ProdavacNaziv].&amp;[Cherie Hines]"/>
        <member name="[Query].[ProdavacNaziv].&amp;[Cherie Kelly]"/>
        <member name="[Query].[ProdavacNaziv].&amp;[Cherie Kirby]"/>
        <member name="[Query].[ProdavacNaziv].&amp;[Cherie Nolan]"/>
        <member name="[Query].[ProdavacNaziv].&amp;[Cherie Ponce]"/>
        <member name="[Query].[ProdavacNaziv].&amp;[Cherie Rojas]"/>
        <member name="[Query].[ProdavacNaziv].&amp;[Cherie Stark]"/>
        <member name="[Query].[ProdavacNaziv].&amp;[Cherie Stout]"/>
        <member name="[Query].[ProdavacNaziv].&amp;[Cherie Velez]"/>
        <member name="[Query].[ProdavacNaziv].&amp;[Cheryl Avery]"/>
        <member name="[Query].[ProdavacNaziv].&amp;[Cheryl Bowen]"/>
        <member name="[Query].[ProdavacNaziv].&amp;[Cheryl Clark]"/>
        <member name="[Query].[ProdavacNaziv].&amp;[Cheryl Frank]"/>
        <member name="[Query].[ProdavacNaziv].&amp;[Cheryl Giles]"/>
        <member name="[Query].[ProdavacNaziv].&amp;[Cheryl Knapp]"/>
        <member name="[Query].[ProdavacNaziv].&amp;[Cheryl Lloyd]"/>
        <member name="[Query].[ProdavacNaziv].&amp;[Cheryl Parks]"/>
        <member name="[Query].[ProdavacNaziv].&amp;[Cheryl Small]"/>
        <member name="[Query].[ProdavacNaziv].&amp;[Cheryl Yates]"/>
        <member name="[Query].[ProdavacNaziv].&amp;[Chester Byrd]"/>
        <member name="[Query].[ProdavacNaziv].&amp;[Chester Cruz]"/>
        <member name="[Query].[ProdavacNaziv].&amp;[Chester Ford]"/>
        <member name="[Query].[ProdavacNaziv].&amp;[Chester Koch]"/>
        <member name="[Query].[ProdavacNaziv].&amp;[Chester Love]"/>
        <member name="[Query].[ProdavacNaziv].&amp;[Chester Tran]"/>
        <member name="[Query].[ProdavacNaziv].&amp;[Chester West]"/>
        <member name="[Query].[ProdavacNaziv].&amp;[Chris Branch]"/>
        <member name="[Query].[ProdavacNaziv].&amp;[Chris Bright]"/>
        <member name="[Query].[ProdavacNaziv].&amp;[Chris Coffey]"/>
        <member name="[Query].[ProdavacNaziv].&amp;[Chris Dalton]"/>
        <member name="[Query].[ProdavacNaziv].&amp;[Chris Hanson]"/>
        <member name="[Query].[ProdavacNaziv].&amp;[Chris Jacobs]"/>
        <member name="[Query].[ProdavacNaziv].&amp;[Chris Mccall]"/>
        <member name="[Query].[ProdavacNaziv].&amp;[Chris Riddle]"/>
        <member name="[Query].[ProdavacNaziv].&amp;[Chris Sexton]"/>
        <member name="[Query].[ProdavacNaziv].&amp;[Christa Hess]"/>
        <member name="[Query].[ProdavacNaziv].&amp;[Christa Holt]"/>
        <member name="[Query].[ProdavacNaziv].&amp;[Christa Hunt]"/>
        <member name="[Query].[ProdavacNaziv].&amp;[Christa Peck]"/>
        <member name="[Query].[ProdavacNaziv].&amp;[Christa Rose]"/>
        <member name="[Query].[ProdavacNaziv].&amp;[Christa Shaw]"/>
        <member name="[Query].[ProdavacNaziv].&amp;[Christi Dunn]"/>
        <member name="[Query].[ProdavacNaziv].&amp;[Christi Hart]"/>
        <member name="[Query].[ProdavacNaziv].&amp;[Christi Knox]"/>
        <member name="[Query].[ProdavacNaziv].&amp;[Christi Owen]"/>
        <member name="[Query].[ProdavacNaziv].&amp;[Christi Ross]"/>
        <member name="[Query].[ProdavacNaziv].&amp;[Christi Soto]"/>
        <member name="[Query].[ProdavacNaziv].&amp;[Christie Ray]"/>
        <member name="[Query].[ProdavacNaziv].&amp;[Christie Roy]"/>
        <member name="[Query].[ProdavacNaziv].&amp;[Christy Beck]"/>
        <member name="[Query].[ProdavacNaziv].&amp;[Christy Carr]"/>
        <member name="[Query].[ProdavacNaziv].&amp;[Christy Moon]"/>
        <member name="[Query].[ProdavacNaziv].&amp;[Christy Rice]"/>
        <member name="[Query].[ProdavacNaziv].&amp;[Christy Rose]"/>
        <member name="[Query].[ProdavacNaziv].&amp;[Christy Shaw]"/>
        <member name="[Query].[ProdavacNaziv].&amp;[Christy Sosa]"/>
        <member name="[Query].[ProdavacNaziv].&amp;[Christy Tate]"/>
        <member name="[Query].[ProdavacNaziv].&amp;[Cindy Burton]"/>
        <member name="[Query].[ProdavacNaziv].&amp;[Cindy Cannon]"/>
        <member name="[Query].[ProdavacNaziv].&amp;[Cindy Carson]"/>
        <member name="[Query].[ProdavacNaziv].&amp;[Cindy Daniel]"/>
        <member name="[Query].[ProdavacNaziv].&amp;[Cindy Dodson]"/>
        <member name="[Query].[ProdavacNaziv].&amp;[Cindy Forbes]"/>
        <member name="[Query].[ProdavacNaziv].&amp;[Cindy Hughes]"/>
        <member name="[Query].[ProdavacNaziv].&amp;[Cindy Morris]"/>
        <member name="[Query].[ProdavacNaziv].&amp;[Cindy Rivera]"/>
        <member name="[Query].[ProdavacNaziv].&amp;[Cindy Tanner]"/>
        <member name="[Query].[ProdavacNaziv].&amp;[Cindy Waller]"/>
        <member name="[Query].[ProdavacNaziv].&amp;[Cindy Zavala]"/>
        <member name="[Query].[ProdavacNaziv].&amp;[Claire Banks]"/>
        <member name="[Query].[ProdavacNaziv].&amp;[Claire Bauer]"/>
        <member name="[Query].[ProdavacNaziv].&amp;[Claire Ewing]"/>
        <member name="[Query].[ProdavacNaziv].&amp;[Claire Huang]"/>
        <member name="[Query].[ProdavacNaziv].&amp;[Claire Huber]"/>
        <member name="[Query].[ProdavacNaziv].&amp;[Claire Pitts]"/>
        <member name="[Query].[ProdavacNaziv].&amp;[Claire Pratt]"/>
        <member name="[Query].[ProdavacNaziv].&amp;[Claire Short]"/>
        <member name="[Query].[ProdavacNaziv].&amp;[Claire Walsh]"/>
        <member name="[Query].[ProdavacNaziv].&amp;[Claude Chung]"/>
        <member name="[Query].[ProdavacNaziv].&amp;[Claude Colon]"/>
        <member name="[Query].[ProdavacNaziv].&amp;[Claude Huynh]"/>
        <member name="[Query].[ProdavacNaziv].&amp;[Claude Lyons]"/>
        <member name="[Query].[ProdavacNaziv].&amp;[Claude Myers]"/>
        <member name="[Query].[ProdavacNaziv].&amp;[Claude Owens]"/>
        <member name="[Query].[ProdavacNaziv].&amp;[Claude Perez]"/>
        <member name="[Query].[ProdavacNaziv].&amp;[Claude Poole]"/>
        <member name="[Query].[ProdavacNaziv].&amp;[Claude Rocha]"/>
        <member name="[Query].[ProdavacNaziv].&amp;[Claude Smith]"/>
        <member name="[Query].[ProdavacNaziv].&amp;[Claude Wolfe]"/>
        <member name="[Query].[ProdavacNaziv].&amp;[Claudia Barr]"/>
        <member name="[Query].[ProdavacNaziv].&amp;[Claudia Chen]"/>
        <member name="[Query].[ProdavacNaziv].&amp;[Claudia Ford]"/>
        <member name="[Query].[ProdavacNaziv].&amp;[Claudia Kane]"/>
        <member name="[Query].[ProdavacNaziv].&amp;[Claudia Kidd]"/>
        <member name="[Query].[ProdavacNaziv].&amp;[Claudia Neal]"/>
        <member name="[Query].[ProdavacNaziv].&amp;[Claudia Reid]"/>
        <member name="[Query].[ProdavacNaziv].&amp;[Claudia Wong]"/>
        <member name="[Query].[ProdavacNaziv].&amp;[Clay Barnett]"/>
        <member name="[Query].[ProdavacNaziv].&amp;[Clay Gilbert]"/>
        <member name="[Query].[ProdavacNaziv].&amp;[Clay Hancock]"/>
        <member name="[Query].[ProdavacNaziv].&amp;[Clay Hartman]"/>
        <member name="[Query].[ProdavacNaziv].&amp;[Clay Mc Neil]"/>
        <member name="[Query].[ProdavacNaziv].&amp;[Clay Mercado]"/>
        <member name="[Query].[ProdavacNaziv].&amp;[Clay Mullins]"/>
        <member name="[Query].[ProdavacNaziv].&amp;[Clay Parsons]"/>
        <member name="[Query].[ProdavacNaziv].&amp;[Clay Pearson]"/>
        <member name="[Query].[ProdavacNaziv].&amp;[Clay Proctor]"/>
        <member name="[Query].[ProdavacNaziv].&amp;[Clay Roberts]"/>
        <member name="[Query].[ProdavacNaziv].&amp;[Clayton Bond]"/>
        <member name="[Query].[ProdavacNaziv].&amp;[Clayton Dean]"/>
        <member name="[Query].[ProdavacNaziv].&amp;[Clayton Duke]"/>
        <member name="[Query].[ProdavacNaziv].&amp;[Clayton Dyer]"/>
        <member name="[Query].[ProdavacNaziv].&amp;[Clifton Hess]"/>
        <member name="[Query].[ProdavacNaziv].&amp;[Clifton Lang]"/>
        <member name="[Query].[ProdavacNaziv].&amp;[Clint Adkins]"/>
        <member name="[Query].[ProdavacNaziv].&amp;[Clint Bender]"/>
        <member name="[Query].[ProdavacNaziv].&amp;[Clint Bowman]"/>
        <member name="[Query].[ProdavacNaziv].&amp;[Clint Crosby]"/>
        <member name="[Query].[ProdavacNaziv].&amp;[Clint Dawson]"/>
        <member name="[Query].[ProdavacNaziv].&amp;[Clint Farley]"/>
        <member name="[Query].[ProdavacNaziv].&amp;[Clint Fuller]"/>
        <member name="[Query].[ProdavacNaziv].&amp;[Clint Henson]"/>
        <member name="[Query].[ProdavacNaziv].&amp;[Clint Knight]"/>
        <member name="[Query].[ProdavacNaziv].&amp;[Clint Kramer]"/>
        <member name="[Query].[ProdavacNaziv].&amp;[Clint Little]"/>
        <member name="[Query].[ProdavacNaziv].&amp;[Clint Norman]"/>
        <member name="[Query].[ProdavacNaziv].&amp;[Clint Ortega]"/>
        <member name="[Query].[ProdavacNaziv].&amp;[Clint Porter]"/>
        <member name="[Query].[ProdavacNaziv].&amp;[Clint Prince]"/>
        <member name="[Query].[ProdavacNaziv].&amp;[Clint Ramsey]"/>
        <member name="[Query].[ProdavacNaziv].&amp;[Clint Sexton]"/>
        <member name="[Query].[ProdavacNaziv].&amp;[Clint Stokes]"/>
        <member name="[Query].[ProdavacNaziv].&amp;[Clint Torres]"/>
        <member name="[Query].[ProdavacNaziv].&amp;[Clint Werner]"/>
        <member name="[Query].[ProdavacNaziv].&amp;[Clinton Bird]"/>
        <member name="[Query].[ProdavacNaziv].&amp;[Clinton Byrd]"/>
        <member name="[Query].[ProdavacNaziv].&amp;[Clinton Dean]"/>
        <member name="[Query].[ProdavacNaziv].&amp;[Clinton Lamb]"/>
        <member name="[Query].[ProdavacNaziv].&amp;[Clinton Meza]"/>
        <member name="[Query].[ProdavacNaziv].&amp;[Clinton Moon]"/>
        <member name="[Query].[ProdavacNaziv].&amp;[Clinton Pena]"/>
        <member name="[Query].[ProdavacNaziv].&amp;[Clinton Rose]"/>
        <member name="[Query].[ProdavacNaziv].&amp;[Clinton Snow]"/>
        <member name="[Query].[ProdavacNaziv].&amp;[Clyde Bailey]"/>
        <member name="[Query].[ProdavacNaziv].&amp;[Clyde Becker]"/>
        <member name="[Query].[ProdavacNaziv].&amp;[Clyde Butler]"/>
        <member name="[Query].[ProdavacNaziv].&amp;[Clyde Henson]"/>
        <member name="[Query].[ProdavacNaziv].&amp;[Clyde Hodges]"/>
        <member name="[Query].[ProdavacNaziv].&amp;[Clyde Holder]"/>
        <member name="[Query].[ProdavacNaziv].&amp;[Clyde Joseph]"/>
        <member name="[Query].[ProdavacNaziv].&amp;[Clyde Landry]"/>
        <member name="[Query].[ProdavacNaziv].&amp;[Clyde Mooney]"/>
        <member name="[Query].[ProdavacNaziv].&amp;[Clyde Pruitt]"/>
        <member name="[Query].[ProdavacNaziv].&amp;[Clyde Rivera]"/>
        <member name="[Query].[ProdavacNaziv].&amp;[Clyde Warren]"/>
        <member name="[Query].[ProdavacNaziv].&amp;[Cody Barrett]"/>
        <member name="[Query].[ProdavacNaziv].&amp;[Cody Bridges]"/>
        <member name="[Query].[ProdavacNaziv].&amp;[Cody Clayton]"/>
        <member name="[Query].[ProdavacNaziv].&amp;[Cody Compton]"/>
        <member name="[Query].[ProdavacNaziv].&amp;[Cody Dickson]"/>
        <member name="[Query].[ProdavacNaziv].&amp;[Cody Esparza]"/>
        <member name="[Query].[ProdavacNaziv].&amp;[Cody Francis]"/>
        <member name="[Query].[ProdavacNaziv].&amp;[Cody Gilmore]"/>
        <member name="[Query].[ProdavacNaziv].&amp;[Cody Herring]"/>
        <member name="[Query].[ProdavacNaziv].&amp;[Cody Raymond]"/>
        <member name="[Query].[ProdavacNaziv].&amp;[Cody Shannon]"/>
        <member name="[Query].[ProdavacNaziv].&amp;[Cody Solomon]"/>
        <member name="[Query].[ProdavacNaziv].&amp;[Cody Trevino]"/>
        <member name="[Query].[ProdavacNaziv].&amp;[Cody Vazquez]"/>
        <member name="[Query].[ProdavacNaziv].&amp;[Colby Abbott]"/>
        <member name="[Query].[ProdavacNaziv].&amp;[Colby Archer]"/>
        <member name="[Query].[ProdavacNaziv].&amp;[Colby Church]"/>
        <member name="[Query].[ProdavacNaziv].&amp;[Colby Cooley]"/>
        <member name="[Query].[ProdavacNaziv].&amp;[Colby Davies]"/>
        <member name="[Query].[ProdavacNaziv].&amp;[Colby Dodson]"/>
        <member name="[Query].[ProdavacNaziv].&amp;[Colby Dudley]"/>
        <member name="[Query].[ProdavacNaziv].&amp;[Colby Golden]"/>
        <member name="[Query].[ProdavacNaziv].&amp;[Colby Graves]"/>
        <member name="[Query].[ProdavacNaziv].&amp;[Colby Greene]"/>
        <member name="[Query].[ProdavacNaziv].&amp;[Colby Hurley]"/>
        <member name="[Query].[ProdavacNaziv].&amp;[Colby Mccall]"/>
        <member name="[Query].[ProdavacNaziv].&amp;[Colby O'Neal]"/>
        <member name="[Query].[ProdavacNaziv].&amp;[Colby Orozco]"/>
        <member name="[Query].[ProdavacNaziv].&amp;[Colby Powers]"/>
        <member name="[Query].[ProdavacNaziv].&amp;[Colby Rangel]"/>
        <member name="[Query].[ProdavacNaziv].&amp;[Colby Ritter]"/>
        <member name="[Query].[ProdavacNaziv].&amp;[Colby Sexton]"/>
        <member name="[Query].[ProdavacNaziv].&amp;[Colby Strong]"/>
        <member name="[Query].[ProdavacNaziv].&amp;[Colby Suarez]"/>
        <member name="[Query].[ProdavacNaziv].&amp;[Colby Zavala]"/>
        <member name="[Query].[ProdavacNaziv].&amp;[Colin Adkins]"/>
        <member name="[Query].[ProdavacNaziv].&amp;[Colin Bailey]"/>
        <member name="[Query].[ProdavacNaziv].&amp;[Colin Baxter]"/>
        <member name="[Query].[ProdavacNaziv].&amp;[Colin Farmer]"/>
        <member name="[Query].[ProdavacNaziv].&amp;[Colin Ibarra]"/>
        <member name="[Query].[ProdavacNaziv].&amp;[Colin Keller]"/>
        <member name="[Query].[ProdavacNaziv].&amp;[Colin Kelley]"/>
        <member name="[Query].[ProdavacNaziv].&amp;[Colin Lozano]"/>
        <member name="[Query].[ProdavacNaziv].&amp;[Colin Obrien]"/>
        <member name="[Query].[ProdavacNaziv].&amp;[Colin Patton]"/>
        <member name="[Query].[ProdavacNaziv].&amp;[Colin Prince]"/>
        <member name="[Query].[ProdavacNaziv].&amp;[Colin Wagner]"/>
        <member name="[Query].[ProdavacNaziv].&amp;[Colleen Hart]"/>
        <member name="[Query].[ProdavacNaziv].&amp;[Colleen Howe]"/>
        <member name="[Query].[ProdavacNaziv].&amp;[Colleen Hull]"/>
        <member name="[Query].[ProdavacNaziv].&amp;[Colleen Moss]"/>
        <member name="[Query].[ProdavacNaziv].&amp;[Colleen Nash]"/>
        <member name="[Query].[ProdavacNaziv].&amp;[Colleen Reed]"/>
        <member name="[Query].[ProdavacNaziv].&amp;[Connie Bowen]"/>
        <member name="[Query].[ProdavacNaziv].&amp;[Connie Burch]"/>
        <member name="[Query].[ProdavacNaziv].&amp;[Connie Sharp]"/>
        <member name="[Query].[ProdavacNaziv].&amp;[Connie Velez]"/>
        <member name="[Query].[ProdavacNaziv].&amp;[Connie Weber]"/>
        <member name="[Query].[ProdavacNaziv].&amp;[Corey Becker]"/>
        <member name="[Query].[ProdavacNaziv].&amp;[Corey Brewer]"/>
        <member name="[Query].[ProdavacNaziv].&amp;[Corey Coffey]"/>
        <member name="[Query].[ProdavacNaziv].&amp;[Corey Holden]"/>
        <member name="[Query].[ProdavacNaziv].&amp;[Corey Howard]"/>
        <member name="[Query].[ProdavacNaziv].&amp;[Corey Hudson]"/>
        <member name="[Query].[ProdavacNaziv].&amp;[Corey Hughes]"/>
        <member name="[Query].[ProdavacNaziv].&amp;[Corey Kramer]"/>
        <member name="[Query].[ProdavacNaziv].&amp;[Corey Lowery]"/>
        <member name="[Query].[ProdavacNaziv].&amp;[Corey O'Neal]"/>
        <member name="[Query].[ProdavacNaziv].&amp;[Corey Spears]"/>
        <member name="[Query].[ProdavacNaziv].&amp;[Corey Watson]"/>
        <member name="[Query].[ProdavacNaziv].&amp;[Corey Werner]"/>
        <member name="[Query].[ProdavacNaziv].&amp;[Cory Ballard]"/>
        <member name="[Query].[ProdavacNaziv].&amp;[Cory Beltran]"/>
        <member name="[Query].[ProdavacNaziv].&amp;[Cory Burnett]"/>
        <member name="[Query].[ProdavacNaziv].&amp;[Cory Collins]"/>
        <member name="[Query].[ProdavacNaziv].&amp;[Cory Esparza]"/>
        <member name="[Query].[ProdavacNaziv].&amp;[Cory Ferrell]"/>
        <member name="[Query].[ProdavacNaziv].&amp;[Cory Hensley]"/>
        <member name="[Query].[ProdavacNaziv].&amp;[Cory Mccarty]"/>
        <member name="[Query].[ProdavacNaziv].&amp;[Cory Nichols]"/>
        <member name="[Query].[ProdavacNaziv].&amp;[Cory Randall]"/>
        <member name="[Query].[ProdavacNaziv].&amp;[Cory Richard]"/>
        <member name="[Query].[ProdavacNaziv].&amp;[Cory Rosales]"/>
        <member name="[Query].[ProdavacNaziv].&amp;[Cory Sanford]"/>
        <member name="[Query].[ProdavacNaziv].&amp;[Cory Shields]"/>
        <member name="[Query].[ProdavacNaziv].&amp;[Cory Winters]"/>
        <member name="[Query].[ProdavacNaziv].&amp;[Craig Bishop]"/>
        <member name="[Query].[ProdavacNaziv].&amp;[Craig Clarke]"/>
        <member name="[Query].[ProdavacNaziv].&amp;[Craig Conrad]"/>
        <member name="[Query].[ProdavacNaziv].&amp;[Craig Duncan]"/>
        <member name="[Query].[ProdavacNaziv].&amp;[Craig Gamble]"/>
        <member name="[Query].[ProdavacNaziv].&amp;[Craig Kelley]"/>
        <member name="[Query].[ProdavacNaziv].&amp;[Craig Knight]"/>
        <member name="[Query].[ProdavacNaziv].&amp;[Craig Larson]"/>
        <member name="[Query].[ProdavacNaziv].&amp;[Craig Morgan]"/>
        <member name="[Query].[ProdavacNaziv].&amp;[Craig Morrow]"/>
        <member name="[Query].[ProdavacNaziv].&amp;[Craig Peters]"/>
        <member name="[Query].[ProdavacNaziv].&amp;[Craig Taylor]"/>
        <member name="[Query].[ProdavacNaziv].&amp;[Craig Turner]"/>
        <member name="[Query].[ProdavacNaziv].&amp;[Cristina Day]"/>
        <member name="[Query].[ProdavacNaziv].&amp;[Crystal Chen]"/>
        <member name="[Query].[ProdavacNaziv].&amp;[Crystal Diaz]"/>
        <member name="[Query].[ProdavacNaziv].&amp;[Crystal Duke]"/>
        <member name="[Query].[ProdavacNaziv].&amp;[Crystal Hart]"/>
        <member name="[Query].[ProdavacNaziv].&amp;[Crystal Hays]"/>
        <member name="[Query].[ProdavacNaziv].&amp;[Crystal Mata]"/>
        <member name="[Query].[ProdavacNaziv].&amp;[Crystal Mora]"/>
        <member name="[Query].[ProdavacNaziv].&amp;[Crystal Pace]"/>
        <member name="[Query].[ProdavacNaziv].&amp;[Crystal Rios]"/>
        <member name="[Query].[ProdavacNaziv].&amp;[Crystal Sosa]"/>
        <member name="[Query].[ProdavacNaziv].&amp;[Crystal Wong]"/>
        <member name="[Query].[ProdavacNaziv].&amp;[Curtis Clark]"/>
        <member name="[Query].[ProdavacNaziv].&amp;[Curtis Ellis]"/>
        <member name="[Query].[ProdavacNaziv].&amp;[Curtis Gibbs]"/>
        <member name="[Query].[ProdavacNaziv].&amp;[Curtis Gross]"/>
        <member name="[Query].[ProdavacNaziv].&amp;[Curtis Hayes]"/>
        <member name="[Query].[ProdavacNaziv].&amp;[Curtis Huber]"/>
        <member name="[Query].[ProdavacNaziv].&amp;[Curtis Rubio]"/>
        <member name="[Query].[ProdavacNaziv].&amp;[Curtis Vance]"/>
        <member name="[Query].[ProdavacNaziv].&amp;[Curtis Walsh]"/>
        <member name="[Query].[ProdavacNaziv].&amp;[Cynthia Beck]"/>
        <member name="[Query].[ProdavacNaziv].&amp;[Cynthia Cook]"/>
        <member name="[Query].[ProdavacNaziv].&amp;[Cynthia Horn]"/>
        <member name="[Query].[ProdavacNaziv].&amp;[Cynthia Kent]"/>
        <member name="[Query].[ProdavacNaziv].&amp;[Cynthia Peck]"/>
        <member name="[Query].[ProdavacNaziv].&amp;[Dale Garrett]"/>
        <member name="[Query].[ProdavacNaziv].&amp;[Dale Sampson]"/>
        <member name="[Query].[ProdavacNaziv].&amp;[Dale Simmons]"/>
        <member name="[Query].[ProdavacNaziv].&amp;[Dale Wiggins]"/>
        <member name="[Query].[ProdavacNaziv].&amp;[Dale Woodard]"/>
        <member name="[Query].[ProdavacNaziv].&amp;[Dallas Avila]"/>
        <member name="[Query].[ProdavacNaziv].&amp;[Dallas Ayers]"/>
        <member name="[Query].[ProdavacNaziv].&amp;[Dallas Burns]"/>
        <member name="[Query].[ProdavacNaziv].&amp;[Dallas Cantu]"/>
        <member name="[Query].[ProdavacNaziv].&amp;[Dallas Carey]"/>
        <member name="[Query].[ProdavacNaziv].&amp;[Dallas Chung]"/>
        <member name="[Query].[ProdavacNaziv].&amp;[Dallas Cross]"/>
        <member name="[Query].[ProdavacNaziv].&amp;[Dallas Dixon]"/>
        <member name="[Query].[ProdavacNaziv].&amp;[Dallas Gomez]"/>
        <member name="[Query].[ProdavacNaziv].&amp;[Dallas Kelly]"/>
        <member name="[Query].[ProdavacNaziv].&amp;[Dallas Olsen]"/>
        <member name="[Query].[ProdavacNaziv].&amp;[Dallas Patel]"/>
        <member name="[Query].[ProdavacNaziv].&amp;[Dallas Terry]"/>
        <member name="[Query].[ProdavacNaziv].&amp;[Dallas Wiley]"/>
        <member name="[Query].[ProdavacNaziv].&amp;[Damian Banks]"/>
        <member name="[Query].[ProdavacNaziv].&amp;[Damian Boyer]"/>
        <member name="[Query].[ProdavacNaziv].&amp;[Damian Cross]"/>
        <member name="[Query].[ProdavacNaziv].&amp;[Damian Garza]"/>
        <member name="[Query].[ProdavacNaziv].&amp;[Damian Hogan]"/>
        <member name="[Query].[ProdavacNaziv].&amp;[Damian Leach]"/>
        <member name="[Query].[ProdavacNaziv].&amp;[Damian Lynch]"/>
        <member name="[Query].[ProdavacNaziv].&amp;[Damian Stone]"/>
        <member name="[Query].[ProdavacNaziv].&amp;[Damien Black]"/>
        <member name="[Query].[ProdavacNaziv].&amp;[Damien Brady]"/>
        <member name="[Query].[ProdavacNaziv].&amp;[Damien Braun]"/>
        <member name="[Query].[ProdavacNaziv].&amp;[Damien Casey]"/>
        <member name="[Query].[ProdavacNaziv].&amp;[Damien Frank]"/>
        <member name="[Query].[ProdavacNaziv].&amp;[Damien Lewis]"/>
        <member name="[Query].[ProdavacNaziv].&amp;[Damien Rubio]"/>
        <member name="[Query].[ProdavacNaziv].&amp;[Damien Salas]"/>
        <member name="[Query].[ProdavacNaziv].&amp;[Damien Young]"/>
        <member name="[Query].[ProdavacNaziv].&amp;[Damion Booth]"/>
        <member name="[Query].[ProdavacNaziv].&amp;[Damion Colon]"/>
        <member name="[Query].[ProdavacNaziv].&amp;[Damion Drake]"/>
        <member name="[Query].[ProdavacNaziv].&amp;[Damion Haney]"/>
        <member name="[Query].[ProdavacNaziv].&amp;[Damion Huber]"/>
        <member name="[Query].[ProdavacNaziv].&amp;[Damion Lucas]"/>
        <member name="[Query].[ProdavacNaziv].&amp;[Damion Mccoy]"/>
        <member name="[Query].[ProdavacNaziv].&amp;[Damion Myers]"/>
        <member name="[Query].[ProdavacNaziv].&amp;[Damion Patel]"/>
        <member name="[Query].[ProdavacNaziv].&amp;[Damion Singh]"/>
        <member name="[Query].[ProdavacNaziv].&amp;[Damion Yates]"/>
        <member name="[Query].[ProdavacNaziv].&amp;[Damon Barber]"/>
        <member name="[Query].[ProdavacNaziv].&amp;[Damon Barron]"/>
        <member name="[Query].[ProdavacNaziv].&amp;[Damon Benson]"/>
        <member name="[Query].[ProdavacNaziv].&amp;[Damon Bowman]"/>
        <member name="[Query].[ProdavacNaziv].&amp;[Damon Chavez]"/>
        <member name="[Query].[ProdavacNaziv].&amp;[Damon Duarte]"/>
        <member name="[Query].[ProdavacNaziv].&amp;[Damon Fuller]"/>
        <member name="[Query].[ProdavacNaziv].&amp;[Damon Harvey]"/>
        <member name="[Query].[ProdavacNaziv].&amp;[Damon Hebert]"/>
        <member name="[Query].[ProdavacNaziv].&amp;[Damon Hooper]"/>
        <member name="[Query].[ProdavacNaziv].&amp;[Damon Hughes]"/>
        <member name="[Query].[ProdavacNaziv].&amp;[Damon Joseph]"/>
        <member name="[Query].[ProdavacNaziv].&amp;[Damon Malone]"/>
        <member name="[Query].[ProdavacNaziv].&amp;[Damon Mendez]"/>
        <member name="[Query].[ProdavacNaziv].&amp;[Damon Monroe]"/>
        <member name="[Query].[ProdavacNaziv].&amp;[Damon Pruitt]"/>
        <member name="[Query].[ProdavacNaziv].&amp;[Damon Spence]"/>
        <member name="[Query].[ProdavacNaziv].&amp;[Dan Callahan]"/>
        <member name="[Query].[ProdavacNaziv].&amp;[Dan Clements]"/>
        <member name="[Query].[ProdavacNaziv].&amp;[Dan Crawford]"/>
        <member name="[Query].[ProdavacNaziv].&amp;[Dan Friedman]"/>
        <member name="[Query].[ProdavacNaziv].&amp;[Dan Randolph]"/>
        <member name="[Query].[ProdavacNaziv].&amp;[Dana Acevedo]"/>
        <member name="[Query].[ProdavacNaziv].&amp;[Dana Bonilla]"/>
        <member name="[Query].[ProdavacNaziv].&amp;[Dana Burnett]"/>
        <member name="[Query].[ProdavacNaziv].&amp;[Dana Carroll]"/>
        <member name="[Query].[ProdavacNaziv].&amp;[Dana Gilmore]"/>
        <member name="[Query].[ProdavacNaziv].&amp;[Dana Harding]"/>
        <member name="[Query].[ProdavacNaziv].&amp;[Dana Higgins]"/>
        <member name="[Query].[ProdavacNaziv].&amp;[Dana Parsons]"/>
        <member name="[Query].[ProdavacNaziv].&amp;[Daniel Allen]"/>
        <member name="[Query].[ProdavacNaziv].&amp;[Daniel Chang]"/>
        <member name="[Query].[ProdavacNaziv].&amp;[Daniel Cohen]"/>
        <member name="[Query].[ProdavacNaziv].&amp;[Daniel Colon]"/>
        <member name="[Query].[ProdavacNaziv].&amp;[Daniel Duffy]"/>
        <member name="[Query].[ProdavacNaziv].&amp;[Daniel Hicks]"/>
        <member name="[Query].[ProdavacNaziv].&amp;[Daniel Mejia]"/>
        <member name="[Query].[ProdavacNaziv].&amp;[Daniel Moran]"/>
        <member name="[Query].[ProdavacNaziv].&amp;[Daniel Roman]"/>
        <member name="[Query].[ProdavacNaziv].&amp;[Daniel Stone]"/>
        <member name="[Query].[ProdavacNaziv].&amp;[Danielle Fry]"/>
        <member name="[Query].[ProdavacNaziv].&amp;[Danielle Gay]"/>
        <member name="[Query].[ProdavacNaziv].&amp;[Danielle Kim]"/>
        <member name="[Query].[ProdavacNaziv].&amp;[Danny Church]"/>
        <member name="[Query].[ProdavacNaziv].&amp;[Danny Clarke]"/>
        <member name="[Query].[ProdavacNaziv].&amp;[Danny Cooper]"/>
        <member name="[Query].[ProdavacNaziv].&amp;[Danny Duarte]"/>
        <member name="[Query].[ProdavacNaziv].&amp;[Danny Gentry]"/>
        <member name="[Query].[ProdavacNaziv].&amp;[Danny Golden]"/>
        <member name="[Query].[ProdavacNaziv].&amp;[Danny Greene]"/>
        <member name="[Query].[ProdavacNaziv].&amp;[Danny Holden]"/>
        <member name="[Query].[ProdavacNaziv].&amp;[Danny Holmes]"/>
        <member name="[Query].[ProdavacNaziv].&amp;[Danny Miller]"/>
        <member name="[Query].[ProdavacNaziv].&amp;[Danny Moreno]"/>
        <member name="[Query].[ProdavacNaziv].&amp;[Danny Morgan]"/>
        <member name="[Query].[ProdavacNaziv].&amp;[Danny Murray]"/>
        <member name="[Query].[ProdavacNaziv].&amp;[Danny Parker]"/>
        <member name="[Query].[ProdavacNaziv].&amp;[Danny Ramsey]"/>
        <member name="[Query].[ProdavacNaziv].&amp;[Dante Cannon]"/>
        <member name="[Query].[ProdavacNaziv].&amp;[Dante Curtis]"/>
        <member name="[Query].[ProdavacNaziv].&amp;[Dante Garner]"/>
        <member name="[Query].[ProdavacNaziv].&amp;[Dante Hoover]"/>
        <member name="[Query].[ProdavacNaziv].&amp;[Dante Jensen]"/>
        <member name="[Query].[ProdavacNaziv].&amp;[Dante Lucero]"/>
        <member name="[Query].[ProdavacNaziv].&amp;[Dante Pierce]"/>
        <member name="[Query].[ProdavacNaziv].&amp;[Dante Sawyer]"/>
        <member name="[Query].[ProdavacNaziv].&amp;[Dante Spence]"/>
        <member name="[Query].[ProdavacNaziv].&amp;[Dante Walter]"/>
        <member name="[Query].[ProdavacNaziv].&amp;[Daphne Bruce]"/>
        <member name="[Query].[ProdavacNaziv].&amp;[Daphne Fritz]"/>
        <member name="[Query].[ProdavacNaziv].&amp;[Daphne Hines]"/>
        <member name="[Query].[ProdavacNaziv].&amp;[Daphne Moody]"/>
        <member name="[Query].[ProdavacNaziv].&amp;[Daphne Moran]"/>
        <member name="[Query].[ProdavacNaziv].&amp;[Daphne Myers]"/>
        <member name="[Query].[ProdavacNaziv].&amp;[Daphne Salas]"/>
        <member name="[Query].[ProdavacNaziv].&amp;[Daphne Sloan]"/>
        <member name="[Query].[ProdavacNaziv].&amp;[Daphne Yoder]"/>
        <member name="[Query].[ProdavacNaziv].&amp;[Darcy Chavez]"/>
        <member name="[Query].[ProdavacNaziv].&amp;[Darcy Cherry]"/>
        <member name="[Query].[ProdavacNaziv].&amp;[Darcy Church]"/>
        <member name="[Query].[ProdavacNaziv].&amp;[Darcy Conley]"/>
        <member name="[Query].[ProdavacNaziv].&amp;[Darcy Daniel]"/>
        <member name="[Query].[ProdavacNaziv].&amp;[Darcy Dawson]"/>
        <member name="[Query].[ProdavacNaziv].&amp;[Darcy Jordan]"/>
        <member name="[Query].[ProdavacNaziv].&amp;[Darcy Monroe]"/>
        <member name="[Query].[ProdavacNaziv].&amp;[Darcy Strong]"/>
        <member name="[Query].[ProdavacNaziv].&amp;[Darcy Turner]"/>
        <member name="[Query].[ProdavacNaziv].&amp;[Darcy Warren]"/>
        <member name="[Query].[ProdavacNaziv].&amp;[Darin Acosta]"/>
        <member name="[Query].[ProdavacNaziv].&amp;[Darin Arroyo]"/>
        <member name="[Query].[ProdavacNaziv].&amp;[Darin Branch]"/>
        <member name="[Query].[ProdavacNaziv].&amp;[Darin Graves]"/>
        <member name="[Query].[ProdavacNaziv].&amp;[Darin Hansen]"/>
        <member name="[Query].[ProdavacNaziv].&amp;[Darin Hardin]"/>
        <member name="[Query].[ProdavacNaziv].&amp;[Darin Jensen]"/>
        <member name="[Query].[ProdavacNaziv].&amp;[Darin Malone]"/>
        <member name="[Query].[ProdavacNaziv].&amp;[Darin Mc Gee]"/>
        <member name="[Query].[ProdavacNaziv].&amp;[Darin Powell]"/>
        <member name="[Query].[ProdavacNaziv].&amp;[Darin Riddle]"/>
        <member name="[Query].[ProdavacNaziv].&amp;[Darius Berry]"/>
        <member name="[Query].[ProdavacNaziv].&amp;[Darius Blake]"/>
        <member name="[Query].[ProdavacNaziv].&amp;[Darius Eaton]"/>
        <member name="[Query].[ProdavacNaziv].&amp;[Darius Estes]"/>
        <member name="[Query].[ProdavacNaziv].&amp;[Darius Gould]"/>
        <member name="[Query].[ProdavacNaziv].&amp;[Darius Haley]"/>
        <member name="[Query].[ProdavacNaziv].&amp;[Darius Hodge]"/>
        <member name="[Query].[ProdavacNaziv].&amp;[Darius Myers]"/>
        <member name="[Query].[ProdavacNaziv].&amp;[Darius Patel]"/>
        <member name="[Query].[ProdavacNaziv].&amp;[Darius Ramos]"/>
        <member name="[Query].[ProdavacNaziv].&amp;[Darius Roman]"/>
        <member name="[Query].[ProdavacNaziv].&amp;[Darius Scott]"/>
        <member name="[Query].[ProdavacNaziv].&amp;[Darius Silva]"/>
        <member name="[Query].[ProdavacNaziv].&amp;[Darius Velez]"/>
        <member name="[Query].[ProdavacNaziv].&amp;[Darius Young]"/>
        <member name="[Query].[ProdavacNaziv].&amp;[Darla Brewer]"/>
        <member name="[Query].[ProdavacNaziv].&amp;[Darla Conrad]"/>
        <member name="[Query].[ProdavacNaziv].&amp;[Darla Farmer]"/>
        <member name="[Query].[ProdavacNaziv].&amp;[Darla Hester]"/>
        <member name="[Query].[ProdavacNaziv].&amp;[Darla Mooney]"/>
        <member name="[Query].[ProdavacNaziv].&amp;[Darla Morris]"/>
        <member name="[Query].[ProdavacNaziv].&amp;[Darla Norris]"/>
        <member name="[Query].[ProdavacNaziv].&amp;[Darla Torres]"/>
        <member name="[Query].[ProdavacNaziv].&amp;[Darla Willis]"/>
        <member name="[Query].[ProdavacNaziv].&amp;[Darla Wright]"/>
        <member name="[Query].[ProdavacNaziv].&amp;[Darlene Carr]"/>
        <member name="[Query].[ProdavacNaziv].&amp;[Darlene Frey]"/>
        <member name="[Query].[ProdavacNaziv].&amp;[Darlene Frye]"/>
        <member name="[Query].[ProdavacNaziv].&amp;[Darlene Kidd]"/>
        <member name="[Query].[ProdavacNaziv].&amp;[Darlene Lamb]"/>
        <member name="[Query].[ProdavacNaziv].&amp;[Darlene Owen]"/>
        <member name="[Query].[ProdavacNaziv].&amp;[Darnell Bush]"/>
        <member name="[Query].[ProdavacNaziv].&amp;[Darnell Dunn]"/>
        <member name="[Query].[ProdavacNaziv].&amp;[Darnell Good]"/>
        <member name="[Query].[ProdavacNaziv].&amp;[Darnell Hahn]"/>
        <member name="[Query].[ProdavacNaziv].&amp;[Darrell Barr]"/>
        <member name="[Query].[ProdavacNaziv].&amp;[Darrell Cruz]"/>
        <member name="[Query].[ProdavacNaziv].&amp;[Darrell Frey]"/>
        <member name="[Query].[ProdavacNaziv].&amp;[Darrell Hall]"/>
        <member name="[Query].[ProdavacNaziv].&amp;[Darrell Mayo]"/>
        <member name="[Query].[ProdavacNaziv].&amp;[Darrell Paul]"/>
        <member name="[Query].[ProdavacNaziv].&amp;[Darren Ayers]"/>
        <member name="[Query].[ProdavacNaziv].&amp;[Darren Bauer]"/>
        <member name="[Query].[ProdavacNaziv].&amp;[Darren Bryan]"/>
        <member name="[Query].[ProdavacNaziv].&amp;[Darren Duffy]"/>
        <member name="[Query].[ProdavacNaziv].&amp;[Darren Evans]"/>
        <member name="[Query].[ProdavacNaziv].&amp;[Darren Ewing]"/>
        <member name="[Query].[ProdavacNaziv].&amp;[Darren Huber]"/>
        <member name="[Query].[ProdavacNaziv].&amp;[Darren Owens]"/>
        <member name="[Query].[ProdavacNaziv].&amp;[Darren Price]"/>
        <member name="[Query].[ProdavacNaziv].&amp;[Darren Simon]"/>
        <member name="[Query].[ProdavacNaziv].&amp;[Darren Sloan]"/>
        <member name="[Query].[ProdavacNaziv].&amp;[Darren Wyatt]"/>
        <member name="[Query].[ProdavacNaziv].&amp;[Darrick Good]"/>
        <member name="[Query].[ProdavacNaziv].&amp;[Darrick Gray]"/>
        <member name="[Query].[ProdavacNaziv].&amp;[Darrick Haas]"/>
        <member name="[Query].[ProdavacNaziv].&amp;[Darrick Hale]"/>
        <member name="[Query].[ProdavacNaziv].&amp;[Darrick Webb]"/>
        <member name="[Query].[ProdavacNaziv].&amp;[Darrick West]"/>
        <member name="[Query].[ProdavacNaziv].&amp;[Darrin Barry]"/>
        <member name="[Query].[ProdavacNaziv].&amp;[Darrin Bruce]"/>
        <member name="[Query].[ProdavacNaziv].&amp;[Darrin Cantu]"/>
        <member name="[Query].[ProdavacNaziv].&amp;[Darrin Duffy]"/>
        <member name="[Query].[ProdavacNaziv].&amp;[Darrin Giles]"/>
        <member name="[Query].[ProdavacNaziv].&amp;[Darrin Gomez]"/>
        <member name="[Query].[ProdavacNaziv].&amp;[Darrin Kelly]"/>
        <member name="[Query].[ProdavacNaziv].&amp;[Darrin Klein]"/>
        <member name="[Query].[ProdavacNaziv].&amp;[Darrin Salas]"/>
        <member name="[Query].[ProdavacNaziv].&amp;[Darrin Walsh]"/>
        <member name="[Query].[ProdavacNaziv].&amp;[Darryl Beard]"/>
        <member name="[Query].[ProdavacNaziv].&amp;[Darryl Cantu]"/>
        <member name="[Query].[ProdavacNaziv].&amp;[Darryl Haley]"/>
        <member name="[Query].[ProdavacNaziv].&amp;[Darryl Hardy]"/>
        <member name="[Query].[ProdavacNaziv].&amp;[Darryl Hines]"/>
        <member name="[Query].[ProdavacNaziv].&amp;[Darryl Kline]"/>
        <member name="[Query].[ProdavacNaziv].&amp;[Darryl Moyer]"/>
        <member name="[Query].[ProdavacNaziv].&amp;[Darryl Perez]"/>
        <member name="[Query].[ProdavacNaziv].&amp;[Darryl Price]"/>
        <member name="[Query].[ProdavacNaziv].&amp;[Darryl Reyes]"/>
        <member name="[Query].[ProdavacNaziv].&amp;[Darryl Riley]"/>
        <member name="[Query].[ProdavacNaziv].&amp;[Darryl Russo]"/>
        <member name="[Query].[ProdavacNaziv].&amp;[Darryl Wolfe]"/>
        <member name="[Query].[ProdavacNaziv].&amp;[Daryl Bowers]"/>
        <member name="[Query].[ProdavacNaziv].&amp;[Daryl Castro]"/>
        <member name="[Query].[ProdavacNaziv].&amp;[Daryl Conner]"/>
        <member name="[Query].[ProdavacNaziv].&amp;[Daryl Garner]"/>
        <member name="[Query].[ProdavacNaziv].&amp;[Daryl Gordon]"/>
        <member name="[Query].[ProdavacNaziv].&amp;[Daryl Hanson]"/>
        <member name="[Query].[ProdavacNaziv].&amp;[Daryl Haynes]"/>
        <member name="[Query].[ProdavacNaziv].&amp;[Daryl Hudson]"/>
        <member name="[Query].[ProdavacNaziv].&amp;[Daryl Hunter]"/>
        <member name="[Query].[ProdavacNaziv].&amp;[Daryl Morton]"/>
        <member name="[Query].[ProdavacNaziv].&amp;[Daryl Rivers]"/>
        <member name="[Query].[ProdavacNaziv].&amp;[Daryl Taylor]"/>
        <member name="[Query].[ProdavacNaziv].&amp;[Daryl Wilson]"/>
        <member name="[Query].[ProdavacNaziv].&amp;[David Bowers]"/>
        <member name="[Query].[ProdavacNaziv].&amp;[David Church]"/>
        <member name="[Query].[ProdavacNaziv].&amp;[David Cortez]"/>
        <member name="[Query].[ProdavacNaziv].&amp;[David Fowler]"/>
        <member name="[Query].[ProdavacNaziv].&amp;[David Ingram]"/>
        <member name="[Query].[ProdavacNaziv].&amp;[David Landry]"/>
        <member name="[Query].[ProdavacNaziv].&amp;[David Mosley]"/>
        <member name="[Query].[ProdavacNaziv].&amp;[David Rivers]"/>
        <member name="[Query].[ProdavacNaziv].&amp;[David Sawyer]"/>
        <member name="[Query].[ProdavacNaziv].&amp;[Dawn Andrade]"/>
        <member name="[Query].[ProdavacNaziv].&amp;[Dawn Bridges]"/>
        <member name="[Query].[ProdavacNaziv].&amp;[Dawn Carroll]"/>
        <member name="[Query].[ProdavacNaziv].&amp;[Dawn Cochran]"/>
        <member name="[Query].[ProdavacNaziv].&amp;[Dawn Edwards]"/>
        <member name="[Query].[ProdavacNaziv].&amp;[Dawn Griffin]"/>
        <member name="[Query].[ProdavacNaziv].&amp;[Dawn Hammond]"/>
        <member name="[Query].[ProdavacNaziv].&amp;[Dawn Hoffman]"/>
        <member name="[Query].[ProdavacNaziv].&amp;[Dawn Mahoney]"/>
        <member name="[Query].[ProdavacNaziv].&amp;[Dawn Maxwell]"/>
        <member name="[Query].[ProdavacNaziv].&amp;[Dawn Mc Neil]"/>
        <member name="[Query].[ProdavacNaziv].&amp;[Dawn Mcgrath]"/>
        <member name="[Query].[ProdavacNaziv].&amp;[Dawn Meadows]"/>
        <member name="[Query].[ProdavacNaziv].&amp;[Dawn Merritt]"/>
        <member name="[Query].[ProdavacNaziv].&amp;[Dawn Navarro]"/>
        <member name="[Query].[ProdavacNaziv].&amp;[Dawn Russell]"/>
        <member name="[Query].[ProdavacNaziv].&amp;[Dawn Trevino]"/>
        <member name="[Query].[ProdavacNaziv].&amp;[Dean Daniels]"/>
        <member name="[Query].[ProdavacNaziv].&amp;[Dean Esparza]"/>
        <member name="[Query].[ProdavacNaziv].&amp;[Dean Salazar]"/>
        <member name="[Query].[ProdavacNaziv].&amp;[Dean Sanford]"/>
        <member name="[Query].[ProdavacNaziv].&amp;[Deana Adkins]"/>
        <member name="[Query].[ProdavacNaziv].&amp;[Deana Brandt]"/>
        <member name="[Query].[ProdavacNaziv].&amp;[Deana Bryant]"/>
        <member name="[Query].[ProdavacNaziv].&amp;[Deana Butler]"/>
        <member name="[Query].[ProdavacNaziv].&amp;[Deana Castro]"/>
        <member name="[Query].[ProdavacNaziv].&amp;[Deana Dennis]"/>
        <member name="[Query].[ProdavacNaziv].&amp;[Deana Jarvis]"/>
        <member name="[Query].[ProdavacNaziv].&amp;[Deana Kelley]"/>
        <member name="[Query].[ProdavacNaziv].&amp;[Deana Meyers]"/>
        <member name="[Query].[ProdavacNaziv].&amp;[Deana Nelson]"/>
        <member name="[Query].[ProdavacNaziv].&amp;[Deana Norton]"/>
        <member name="[Query].[ProdavacNaziv].&amp;[Deana Savage]"/>
        <member name="[Query].[ProdavacNaziv].&amp;[Deana Taylor]"/>
        <member name="[Query].[ProdavacNaziv].&amp;[Deana Turner]"/>
        <member name="[Query].[ProdavacNaziv].&amp;[Deana Zamora]"/>
        <member name="[Query].[ProdavacNaziv].&amp;[Deanna Brown]"/>
        <member name="[Query].[ProdavacNaziv].&amp;[Deanna James]"/>
        <member name="[Query].[ProdavacNaziv].&amp;[Deanna Stein]"/>
        <member name="[Query].[ProdavacNaziv].&amp;[Deanna Tyler]"/>
        <member name="[Query].[ProdavacNaziv].&amp;[Debbie Berry]"/>
        <member name="[Query].[ProdavacNaziv].&amp;[Debbie Braun]"/>
        <member name="[Query].[ProdavacNaziv].&amp;[Debbie Clark]"/>
        <member name="[Query].[ProdavacNaziv].&amp;[Debbie Duran]"/>
        <member name="[Query].[ProdavacNaziv].&amp;[Debbie Gates]"/>
        <member name="[Query].[ProdavacNaziv].&amp;[Debbie Glass]"/>
        <member name="[Query].[ProdavacNaziv].&amp;[Debbie Gross]"/>
        <member name="[Query].[ProdavacNaziv].&amp;[Debbie Rivas]"/>
        <member name="[Query].[ProdavacNaziv].&amp;[Debbie Russo]"/>
        <member name="[Query].[ProdavacNaziv].&amp;[Debbie Sharp]"/>
        <member name="[Query].[ProdavacNaziv].&amp;[Debbie Tyler]"/>
        <member name="[Query].[ProdavacNaziv].&amp;[Debbie Wells]"/>
        <member name="[Query].[ProdavacNaziv].&amp;[Deborah Horn]"/>
        <member name="[Query].[ProdavacNaziv].&amp;[Deborah Lang]"/>
        <member name="[Query].[ProdavacNaziv].&amp;[Deborah Roth]"/>
        <member name="[Query].[ProdavacNaziv].&amp;[Deborah Yang]"/>
        <member name="[Query].[ProdavacNaziv].&amp;[Debra Barber]"/>
        <member name="[Query].[ProdavacNaziv].&amp;[Debra Barron]"/>
        <member name="[Query].[ProdavacNaziv].&amp;[Debra Conley]"/>
        <member name="[Query].[ProdavacNaziv].&amp;[Debra Decker]"/>
        <member name="[Query].[ProdavacNaziv].&amp;[Debra Duarte]"/>
        <member name="[Query].[ProdavacNaziv].&amp;[Debra Gamble]"/>
        <member name="[Query].[ProdavacNaziv].&amp;[Debra Greene]"/>
        <member name="[Query].[ProdavacNaziv].&amp;[Debra Harris]"/>
        <member name="[Query].[ProdavacNaziv].&amp;[Debra Hooper]"/>
        <member name="[Query].[ProdavacNaziv].&amp;[Debra Jarvis]"/>
        <member name="[Query].[ProdavacNaziv].&amp;[Debra Ramsey]"/>
        <member name="[Query].[ProdavacNaziv].&amp;[Demond Brady]"/>
        <member name="[Query].[ProdavacNaziv].&amp;[Demond Carey]"/>
        <member name="[Query].[ProdavacNaziv].&amp;[Demond Dixon]"/>
        <member name="[Query].[ProdavacNaziv].&amp;[Demond Eaton]"/>
        <member name="[Query].[ProdavacNaziv].&amp;[Demond Estes]"/>
        <member name="[Query].[ProdavacNaziv].&amp;[Demond Floyd]"/>
        <member name="[Query].[ProdavacNaziv].&amp;[Demond Gould]"/>
        <member name="[Query].[ProdavacNaziv].&amp;[Demond Huynh]"/>
        <member name="[Query].[ProdavacNaziv].&amp;[Demond Klein]"/>
        <member name="[Query].[ProdavacNaziv].&amp;[Demond Lloyd]"/>
        <member name="[Query].[ProdavacNaziv].&amp;[Demond Lynch]"/>
        <member name="[Query].[ProdavacNaziv].&amp;[Demond Scott]"/>
        <member name="[Query].[ProdavacNaziv].&amp;[Dena Bradley]"/>
        <member name="[Query].[ProdavacNaziv].&amp;[Dena Cabrera]"/>
        <member name="[Query].[ProdavacNaziv].&amp;[Dena Collins]"/>
        <member name="[Query].[ProdavacNaziv].&amp;[Dena Compton]"/>
        <member name="[Query].[ProdavacNaziv].&amp;[Dena Cordova]"/>
        <member name="[Query].[ProdavacNaziv].&amp;[Dena Douglas]"/>
        <member name="[Query].[ProdavacNaziv].&amp;[Dena Freeman]"/>
        <member name="[Query].[ProdavacNaziv].&amp;[Dena Mahoney]"/>
        <member name="[Query].[ProdavacNaziv].&amp;[Dena Mathews]"/>
        <member name="[Query].[ProdavacNaziv].&amp;[Dena Montoya]"/>
        <member name="[Query].[ProdavacNaziv].&amp;[Dena Osborne]"/>
        <member name="[Query].[ProdavacNaziv].&amp;[Dena Patrick]"/>
        <member name="[Query].[ProdavacNaziv].&amp;[Dena Salinas]"/>
        <member name="[Query].[ProdavacNaziv].&amp;[Dena Sanders]"/>
        <member name="[Query].[ProdavacNaziv].&amp;[Dena Sellers]"/>
        <member name="[Query].[ProdavacNaziv].&amp;[Dena Vazquez]"/>
        <member name="[Query].[ProdavacNaziv].&amp;[Dena Vincent]"/>
        <member name="[Query].[ProdavacNaziv].&amp;[Denise Berry]"/>
        <member name="[Query].[ProdavacNaziv].&amp;[Denise Marsh]"/>
        <member name="[Query].[ProdavacNaziv].&amp;[Denise Miles]"/>
        <member name="[Query].[ProdavacNaziv].&amp;[Denise Short]"/>
        <member name="[Query].[ProdavacNaziv].&amp;[Denise Silva]"/>
        <member name="[Query].[ProdavacNaziv].&amp;[Denise Weber]"/>
        <member name="[Query].[ProdavacNaziv].&amp;[Denise Wolfe]"/>
        <member name="[Query].[ProdavacNaziv].&amp;[Dennis Blake]"/>
        <member name="[Query].[ProdavacNaziv].&amp;[Dennis Brock]"/>
        <member name="[Query].[ProdavacNaziv].&amp;[Dennis Casey]"/>
        <member name="[Query].[ProdavacNaziv].&amp;[Dennis Hodge]"/>
        <member name="[Query].[ProdavacNaziv].&amp;[Dennis Huber]"/>
        <member name="[Query].[ProdavacNaziv].&amp;[Dennis Irwin]"/>
        <member name="[Query].[ProdavacNaziv].&amp;[Dennis Keith]"/>
        <member name="[Query].[ProdavacNaziv].&amp;[Dennis Kelly]"/>
        <member name="[Query].[ProdavacNaziv].&amp;[Dennis Lloyd]"/>
        <member name="[Query].[ProdavacNaziv].&amp;[Dennis Marsh]"/>
        <member name="[Query].[ProdavacNaziv].&amp;[Dennis Moses]"/>
        <member name="[Query].[ProdavacNaziv].&amp;[Dennis Pratt]"/>
        <member name="[Query].[ProdavacNaziv].&amp;[Dennis Reyes]"/>
        <member name="[Query].[ProdavacNaziv].&amp;[Dennis Small]"/>
        <member name="[Query].[ProdavacNaziv].&amp;[Dennis Watts]"/>
        <member name="[Query].[ProdavacNaziv].&amp;[Derek Barber]"/>
        <member name="[Query].[ProdavacNaziv].&amp;[Derek Burton]"/>
        <member name="[Query].[ProdavacNaziv].&amp;[Derek Clarke]"/>
        <member name="[Query].[ProdavacNaziv].&amp;[Derek Cooper]"/>
        <member name="[Query].[ProdavacNaziv].&amp;[Derek French]"/>
        <member name="[Query].[ProdavacNaziv].&amp;[Derek Holmes]"/>
        <member name="[Query].[ProdavacNaziv].&amp;[Derek Howard]"/>
        <member name="[Query].[ProdavacNaziv].&amp;[Derek Powell]"/>
        <member name="[Query].[ProdavacNaziv].&amp;[Derek Pruitt]"/>
        <member name="[Query].[ProdavacNaziv].&amp;[Derek Strong]"/>
        <member name="[Query].[ProdavacNaziv].&amp;[Derick Chung]"/>
        <member name="[Query].[ProdavacNaziv].&amp;[Derick James]"/>
        <member name="[Query].[ProdavacNaziv].&amp;[Derick Kelly]"/>
        <member name="[Query].[ProdavacNaziv].&amp;[Derick Poole]"/>
        <member name="[Query].[ProdavacNaziv].&amp;[Derick Simon]"/>
        <member name="[Query].[ProdavacNaziv].&amp;[Derick Woods]"/>
        <member name="[Query].[ProdavacNaziv].&amp;[Derrick Dunn]"/>
        <member name="[Query].[ProdavacNaziv].&amp;[Derrick Hill]"/>
        <member name="[Query].[ProdavacNaziv].&amp;[Derrick Love]"/>
        <member name="[Query].[ProdavacNaziv].&amp;[Derrick Pope]"/>
        <member name="[Query].[ProdavacNaziv].&amp;[Desiree Cobb]"/>
        <member name="[Query].[ProdavacNaziv].&amp;[Desiree Ford]"/>
        <member name="[Query].[ProdavacNaziv].&amp;[Desiree Hahn]"/>
        <member name="[Query].[ProdavacNaziv].&amp;[Desiree Leon]"/>
        <member name="[Query].[ProdavacNaziv].&amp;[Desiree Luna]"/>
        <member name="[Query].[ProdavacNaziv].&amp;[Desiree Page]"/>
        <member name="[Query].[ProdavacNaziv].&amp;[Desiree Wang]"/>
        <member name="[Query].[ProdavacNaziv].&amp;[Devin Barber]"/>
        <member name="[Query].[ProdavacNaziv].&amp;[Devin Barron]"/>
        <member name="[Query].[ProdavacNaziv].&amp;[Devin Benson]"/>
        <member name="[Query].[ProdavacNaziv].&amp;[Devin Brewer]"/>
        <member name="[Query].[ProdavacNaziv].&amp;[Devin Cannon]"/>
        <member name="[Query].[ProdavacNaziv].&amp;[Devin Dawson]"/>
        <member name="[Query].[ProdavacNaziv].&amp;[Devin Dennis]"/>
        <member name="[Query].[ProdavacNaziv].&amp;[Devin Guzman]"/>
        <member name="[Query].[ProdavacNaziv].&amp;[Devin Harris]"/>
        <member name="[Query].[ProdavacNaziv].&amp;[Devin Haynes]"/>
        <member name="[Query].[ProdavacNaziv].&amp;[Devin Jarvis]"/>
        <member name="[Query].[ProdavacNaziv].&amp;[Devin Malone]"/>
        <member name="[Query].[ProdavacNaziv].&amp;[Devin Norton]"/>
        <member name="[Query].[ProdavacNaziv].&amp;[Devon Benton]"/>
        <member name="[Query].[ProdavacNaziv].&amp;[Devon Gibson]"/>
        <member name="[Query].[ProdavacNaziv].&amp;[Devon Glover]"/>
        <member name="[Query].[ProdavacNaziv].&amp;[Devon Hester]"/>
        <member name="[Query].[ProdavacNaziv].&amp;[Devon Ibarra]"/>
        <member name="[Query].[ProdavacNaziv].&amp;[Devon Levine]"/>
        <member name="[Query].[ProdavacNaziv].&amp;[Devon Powell]"/>
        <member name="[Query].[ProdavacNaziv].&amp;[Devon Thomas]"/>
        <member name="[Query].[ProdavacNaziv].&amp;[Devon Zavala]"/>
        <member name="[Query].[ProdavacNaziv].&amp;[Dewayne Chan]"/>
        <member name="[Query].[ProdavacNaziv].&amp;[Dewayne Lutz]"/>
        <member name="[Query].[ProdavacNaziv].&amp;[Dewayne Odom]"/>
        <member name="[Query].[ProdavacNaziv].&amp;[Dewayne Paul]"/>
        <member name="[Query].[ProdavacNaziv].&amp;[Dewayne Pena]"/>
        <member name="[Query].[ProdavacNaziv].&amp;[Dewayne Wade]"/>
        <member name="[Query].[ProdavacNaziv].&amp;[Dewayne Webb]"/>
        <member name="[Query].[ProdavacNaziv].&amp;[Dexter Boyle]"/>
        <member name="[Query].[ProdavacNaziv].&amp;[Dexter Frost]"/>
        <member name="[Query].[ProdavacNaziv].&amp;[Dexter Lopez]"/>
        <member name="[Query].[ProdavacNaziv].&amp;[Dexter Lucas]"/>
        <member name="[Query].[ProdavacNaziv].&amp;[Dexter Morse]"/>
        <member name="[Query].[ProdavacNaziv].&amp;[Dexter Rubio]"/>
        <member name="[Query].[ProdavacNaziv].&amp;[Dexter Singh]"/>
        <member name="[Query].[ProdavacNaziv].&amp;[Dexter Wiley]"/>
        <member name="[Query].[ProdavacNaziv].&amp;[Diana Conrad]"/>
        <member name="[Query].[ProdavacNaziv].&amp;[Diana Davies]"/>
        <member name="[Query].[ProdavacNaziv].&amp;[Diana Garcia]"/>
        <member name="[Query].[ProdavacNaziv].&amp;[Diana Ingram]"/>
        <member name="[Query].[ProdavacNaziv].&amp;[Diana Mccall]"/>
        <member name="[Query].[ProdavacNaziv].&amp;[Diana Medina]"/>
        <member name="[Query].[ProdavacNaziv].&amp;[Diana Mendez]"/>
        <member name="[Query].[ProdavacNaziv].&amp;[Diana Norman]"/>
        <member name="[Query].[ProdavacNaziv].&amp;[Diana Parker]"/>
        <member name="[Query].[ProdavacNaziv].&amp;[Diana Patton]"/>
        <member name="[Query].[ProdavacNaziv].&amp;[Diana Snyder]"/>
        <member name="[Query].[ProdavacNaziv].&amp;[Diana Waters]"/>
        <member name="[Query].[ProdavacNaziv].&amp;[Diana Zamora]"/>
        <member name="[Query].[ProdavacNaziv].&amp;[Diana Zavala]"/>
        <member name="[Query].[ProdavacNaziv].&amp;[Diane Branch]"/>
        <member name="[Query].[ProdavacNaziv].&amp;[Diane Larson]"/>
        <member name="[Query].[ProdavacNaziv].&amp;[Diane Lester]"/>
        <member name="[Query].[ProdavacNaziv].&amp;[Diane Macias]"/>
        <member name="[Query].[ProdavacNaziv].&amp;[Diane Newman]"/>
        <member name="[Query].[ProdavacNaziv].&amp;[Diane Pruitt]"/>
        <member name="[Query].[ProdavacNaziv].&amp;[Diane Santos]"/>
        <member name="[Query].[ProdavacNaziv].&amp;[Diane Steele]"/>
        <member name="[Query].[ProdavacNaziv].&amp;[Dianna Burns]"/>
        <member name="[Query].[ProdavacNaziv].&amp;[Dianna Cooke]"/>
        <member name="[Query].[ProdavacNaziv].&amp;[Dianna Haney]"/>
        <member name="[Query].[ProdavacNaziv].&amp;[Dianna Hogan]"/>
        <member name="[Query].[ProdavacNaziv].&amp;[Dianna Kirby]"/>
        <member name="[Query].[ProdavacNaziv].&amp;[Dianna Lyons]"/>
        <member name="[Query].[ProdavacNaziv].&amp;[Dianna Moore]"/>
        <member name="[Query].[ProdavacNaziv].&amp;[Dianna Short]"/>
        <member name="[Query].[ProdavacNaziv].&amp;[Dina Bennett]"/>
        <member name="[Query].[ProdavacNaziv].&amp;[Dina Carlson]"/>
        <member name="[Query].[ProdavacNaziv].&amp;[Dina Delgado]"/>
        <member name="[Query].[ProdavacNaziv].&amp;[Dina Hickman]"/>
        <member name="[Query].[ProdavacNaziv].&amp;[Dina Murillo]"/>
        <member name="[Query].[ProdavacNaziv].&amp;[Dina Nichols]"/>
        <member name="[Query].[ProdavacNaziv].&amp;[Dina Pacheco]"/>
        <member name="[Query].[ProdavacNaziv].&amp;[Dina Salinas]"/>
        <member name="[Query].[ProdavacNaziv].&amp;[Dina Sweeney]"/>
        <member name="[Query].[ProdavacNaziv].&amp;[Dion Daniels]"/>
        <member name="[Query].[ProdavacNaziv].&amp;[Dion English]"/>
        <member name="[Query].[ProdavacNaziv].&amp;[Dion Jackson]"/>
        <member name="[Query].[ProdavacNaziv].&amp;[Dion Kaufman]"/>
        <member name="[Query].[ProdavacNaziv].&amp;[Dion Mc Neil]"/>
        <member name="[Query].[ProdavacNaziv].&amp;[Dion Mcclain]"/>
        <member name="[Query].[ProdavacNaziv].&amp;[Dion Meadows]"/>
        <member name="[Query].[ProdavacNaziv].&amp;[Dion Richard]"/>
        <member name="[Query].[ProdavacNaziv].&amp;[Dion Rollins]"/>
        <member name="[Query].[ProdavacNaziv].&amp;[Dion Sanford]"/>
        <member name="[Query].[ProdavacNaziv].&amp;[Dion Vasquez]"/>
        <member name="[Query].[ProdavacNaziv].&amp;[Dion Vaughan]"/>
        <member name="[Query].[ProdavacNaziv].&amp;[Dominic Chan]"/>
        <member name="[Query].[ProdavacNaziv].&amp;[Dominic Haas]"/>
        <member name="[Query].[ProdavacNaziv].&amp;[Dominic Howe]"/>
        <member name="[Query].[ProdavacNaziv].&amp;[Dominic Hull]"/>
        <member name="[Query].[ProdavacNaziv].&amp;[Dominic King]"/>
        <member name="[Query].[ProdavacNaziv].&amp;[Dominic Knox]"/>
        <member name="[Query].[ProdavacNaziv].&amp;[Dominic Lang]"/>
        <member name="[Query].[ProdavacNaziv].&amp;[Dominic Leon]"/>
        <member name="[Query].[ProdavacNaziv].&amp;[Dominic Love]"/>
        <member name="[Query].[ProdavacNaziv].&amp;[Dominic Pace]"/>
        <member name="[Query].[ProdavacNaziv].&amp;[Dominic Page]"/>
        <member name="[Query].[ProdavacNaziv].&amp;[Dominic Pugh]"/>
        <member name="[Query].[ProdavacNaziv].&amp;[Dominic Rowe]"/>
        <member name="[Query].[ProdavacNaziv].&amp;[Dominic Sosa]"/>
        <member name="[Query].[ProdavacNaziv].&amp;[Dominic Webb]"/>
        <member name="[Query].[ProdavacNaziv].&amp;[Dominic Wong]"/>
        <member name="[Query].[ProdavacNaziv].&amp;[Dominick May]"/>
        <member name="[Query].[ProdavacNaziv].&amp;[Don Bradford]"/>
        <member name="[Query].[ProdavacNaziv].&amp;[Don Franklin]"/>
        <member name="[Query].[ProdavacNaziv].&amp;[Don Petersen]"/>
        <member name="[Query].[ProdavacNaziv].&amp;[Don Phillips]"/>
        <member name="[Query].[ProdavacNaziv].&amp;[Don Santiago]"/>
        <member name="[Query].[ProdavacNaziv].&amp;[Don Schwartz]"/>
        <member name="[Query].[ProdavacNaziv].&amp;[Don Thornton]"/>
        <member name="[Query].[ProdavacNaziv].&amp;[Donald Boyle]"/>
        <member name="[Query].[ProdavacNaziv].&amp;[Donald Cohen]"/>
        <member name="[Query].[ProdavacNaziv].&amp;[Donald Colon]"/>
        <member name="[Query].[ProdavacNaziv].&amp;[Donald Kline]"/>
        <member name="[Query].[ProdavacNaziv].&amp;[Donald Noble]"/>
        <member name="[Query].[ProdavacNaziv].&amp;[Donald Rubio]"/>
        <member name="[Query].[ProdavacNaziv].&amp;[Donald Wells]"/>
        <member name="[Query].[ProdavacNaziv].&amp;[Donna Archer]"/>
        <member name="[Query].[ProdavacNaziv].&amp;[Donna Bright]"/>
        <member name="[Query].[ProdavacNaziv].&amp;[Donna Cannon]"/>
        <member name="[Query].[ProdavacNaziv].&amp;[Donna Cortez]"/>
        <member name="[Query].[ProdavacNaziv].&amp;[Donna Crosby]"/>
        <member name="[Query].[ProdavacNaziv].&amp;[Donna Duarte]"/>
        <member name="[Query].[ProdavacNaziv].&amp;[Donna Farmer]"/>
        <member name="[Query].[ProdavacNaziv].&amp;[Donna Greene]"/>
        <member name="[Query].[ProdavacNaziv].&amp;[Donna Guzman]"/>
        <member name="[Query].[ProdavacNaziv].&amp;[Donna Martin]"/>
        <member name="[Query].[ProdavacNaziv].&amp;[Donna Wilson]"/>
        <member name="[Query].[ProdavacNaziv].&amp;[Donna Wright]"/>
        <member name="[Query].[ProdavacNaziv].&amp;[Donnell Bean]"/>
        <member name="[Query].[ProdavacNaziv].&amp;[Donnell Cain]"/>
        <member name="[Query].[ProdavacNaziv].&amp;[Donnell Cobb]"/>
        <member name="[Query].[ProdavacNaziv].&amp;[Donnell Hess]"/>
        <member name="[Query].[ProdavacNaziv].&amp;[Donnell King]"/>
        <member name="[Query].[ProdavacNaziv].&amp;[Donnell Lara]"/>
        <member name="[Query].[ProdavacNaziv].&amp;[Donnell Mayo]"/>
        <member name="[Query].[ProdavacNaziv].&amp;[Donnell Park]"/>
        <member name="[Query].[ProdavacNaziv].&amp;[Donnell Sosa]"/>
        <member name="[Query].[ProdavacNaziv].&amp;[Donnie Ayala]"/>
        <member name="[Query].[ProdavacNaziv].&amp;[Donnie Bowen]"/>
        <member name="[Query].[ProdavacNaziv].&amp;[Donnie Carey]"/>
        <member name="[Query].[ProdavacNaziv].&amp;[Donnie Foley]"/>
        <member name="[Query].[ProdavacNaziv].&amp;[Donnie Frank]"/>
        <member name="[Query].[ProdavacNaziv].&amp;[Donnie Hicks]"/>
        <member name="[Query].[ProdavacNaziv].&amp;[Donnie Hodge]"/>
        <member name="[Query].[ProdavacNaziv].&amp;[Donnie Johns]"/>
        <member name="[Query].[ProdavacNaziv].&amp;[Donnie Kline]"/>
        <member name="[Query].[ProdavacNaziv].&amp;[Donnie Petty]"/>
        <member name="[Query].[ProdavacNaziv].&amp;[Donnie Pratt]"/>
        <member name="[Query].[ProdavacNaziv].&amp;[Donnie Sharp]"/>
        <member name="[Query].[ProdavacNaziv].&amp;[Donnie Smith]"/>
        <member name="[Query].[ProdavacNaziv].&amp;[Donnie Vance]"/>
        <member name="[Query].[ProdavacNaziv].&amp;[Donovan Dyer]"/>
        <member name="[Query].[ProdavacNaziv].&amp;[Donovan Gray]"/>
        <member name="[Query].[ProdavacNaziv].&amp;[Donovan Hays]"/>
        <member name="[Query].[ProdavacNaziv].&amp;[Donovan Lane]"/>
        <member name="[Query].[ProdavacNaziv].&amp;[Donovan Lynn]"/>
        <member name="[Query].[ProdavacNaziv].&amp;[Donovan Pena]"/>
        <member name="[Query].[ProdavacNaziv].&amp;[Donovan Pham]"/>
        <member name="[Query].[ProdavacNaziv].&amp;[Dora Bennett]"/>
        <member name="[Query].[ProdavacNaziv].&amp;[Dora Burnett]"/>
        <member name="[Query].[ProdavacNaziv].&amp;[Dora Calhoun]"/>
        <member name="[Query].[ProdavacNaziv].&amp;[Dora Fleming]"/>
        <member name="[Query].[ProdavacNaziv].&amp;[Dora Hammond]"/>
        <member name="[Query].[ProdavacNaziv].&amp;[Dora Mahoney]"/>
        <member name="[Query].[ProdavacNaziv].&amp;[Dora Mc Neil]"/>
        <member name="[Query].[ProdavacNaziv].&amp;[Dora Montoya]"/>
        <member name="[Query].[ProdavacNaziv].&amp;[Dora Sellers]"/>
        <member name="[Query].[ProdavacNaziv].&amp;[Dora Solomon]"/>
        <member name="[Query].[ProdavacNaziv].&amp;[Dora Stanley]"/>
        <member name="[Query].[ProdavacNaziv].&amp;[Dora Vaughan]"/>
        <member name="[Query].[ProdavacNaziv].&amp;[Doris Campos]"/>
        <member name="[Query].[ProdavacNaziv].&amp;[Doris Cortez]"/>
        <member name="[Query].[ProdavacNaziv].&amp;[Doris Graham]"/>
        <member name="[Query].[ProdavacNaziv].&amp;[Doris Guzman]"/>
        <member name="[Query].[ProdavacNaziv].&amp;[Doris Harris]"/>
        <member name="[Query].[ProdavacNaziv].&amp;[Doris Hester]"/>
        <member name="[Query].[ProdavacNaziv].&amp;[Doris Hinton]"/>
        <member name="[Query].[ProdavacNaziv].&amp;[Doris Holder]"/>
        <member name="[Query].[ProdavacNaziv].&amp;[Doris Mathis]"/>
        <member name="[Query].[ProdavacNaziv].&amp;[Doris Phelps]"/>
        <member name="[Query].[ProdavacNaziv].&amp;[Doris Pruitt]"/>
        <member name="[Query].[ProdavacNaziv].&amp;[Doris Rhodes]"/>
        <member name="[Query].[ProdavacNaziv].&amp;[Doris Rogers]"/>
        <member name="[Query].[ProdavacNaziv].&amp;[Doris Torres]"/>
        <member name="[Query].[ProdavacNaziv].&amp;[Dorothy Hale]"/>
        <member name="[Query].[ProdavacNaziv].&amp;[Dorothy Howe]"/>
        <member name="[Query].[ProdavacNaziv].&amp;[Dorothy Pope]"/>
        <member name="[Query].[ProdavacNaziv].&amp;[Dorothy Wood]"/>
        <member name="[Query].[ProdavacNaziv].&amp;[Douglas Beck]"/>
        <member name="[Query].[ProdavacNaziv].&amp;[Douglas Diaz]"/>
        <member name="[Query].[ProdavacNaziv].&amp;[Douglas Holt]"/>
        <member name="[Query].[ProdavacNaziv].&amp;[Douglas Lane]"/>
        <member name="[Query].[ProdavacNaziv].&amp;[Douglas Mayo]"/>
        <member name="[Query].[ProdavacNaziv].&amp;[Douglas Peck]"/>
        <member name="[Query].[ProdavacNaziv].&amp;[Douglas Rush]"/>
        <member name="[Query].[ProdavacNaziv].&amp;[Douglas Snow]"/>
        <member name="[Query].[ProdavacNaziv].&amp;[Douglas Webb]"/>
        <member name="[Query].[ProdavacNaziv].&amp;[Douglas Yang]"/>
        <member name="[Query].[ProdavacNaziv].&amp;[Drew Acevedo]"/>
        <member name="[Query].[ProdavacNaziv].&amp;[Drew Daniels]"/>
        <member name="[Query].[ProdavacNaziv].&amp;[Drew Frazier]"/>
        <member name="[Query].[ProdavacNaziv].&amp;[Drew Kaufman]"/>
        <member name="[Query].[ProdavacNaziv].&amp;[Drew Mc Neil]"/>
        <member name="[Query].[ProdavacNaziv].&amp;[Drew Parrish]"/>
        <member name="[Query].[ProdavacNaziv].&amp;[Drew Randall]"/>
        <member name="[Query].[ProdavacNaziv].&amp;[Drew Robbins]"/>
        <member name="[Query].[ProdavacNaziv].&amp;[Drew Schmitt]"/>
        <member name="[Query].[ProdavacNaziv].&amp;[Drew Shaffer]"/>
        <member name="[Query].[ProdavacNaziv].&amp;[Drew Stewart]"/>
        <member name="[Query].[ProdavacNaziv].&amp;[Drew Wilkins]"/>
        <member name="[Query].[ProdavacNaziv].&amp;[Duane Austin]"/>
        <member name="[Query].[ProdavacNaziv].&amp;[Duane Crosby]"/>
        <member name="[Query].[ProdavacNaziv].&amp;[Duane Gentry]"/>
        <member name="[Query].[ProdavacNaziv].&amp;[Duane Guerra]"/>
        <member name="[Query].[ProdavacNaziv].&amp;[Duane Harvey]"/>
        <member name="[Query].[ProdavacNaziv].&amp;[Duane Hughes]"/>
        <member name="[Query].[ProdavacNaziv].&amp;[Duane Porter]"/>
        <member name="[Query].[ProdavacNaziv].&amp;[Duane Spence]"/>
        <member name="[Query].[ProdavacNaziv].&amp;[Dustin Brady]"/>
        <member name="[Query].[ProdavacNaziv].&amp;[Dustin Crane]"/>
        <member name="[Query].[ProdavacNaziv].&amp;[Dustin Duffy]"/>
        <member name="[Query].[ProdavacNaziv].&amp;[Dustin Giles]"/>
        <member name="[Query].[ProdavacNaziv].&amp;[Dustin Hardy]"/>
        <member name="[Query].[ProdavacNaziv].&amp;[Dustin James]"/>
        <member name="[Query].[ProdavacNaziv].&amp;[Dustin Kirby]"/>
        <member name="[Query].[ProdavacNaziv].&amp;[Dustin Lyons]"/>
        <member name="[Query].[ProdavacNaziv].&amp;[Dustin Mckay]"/>
        <member name="[Query].[ProdavacNaziv].&amp;[Dustin Rivas]"/>
        <member name="[Query].[ProdavacNaziv].&amp;[Dustin Rocha]"/>
        <member name="[Query].[ProdavacNaziv].&amp;[Dustin Singh]"/>
        <member name="[Query].[ProdavacNaziv].&amp;[Dwayne Bauer]"/>
        <member name="[Query].[ProdavacNaziv].&amp;[Dwayne Cantu]"/>
        <member name="[Query].[ProdavacNaziv].&amp;[Dwayne Duran]"/>
        <member name="[Query].[ProdavacNaziv].&amp;[Dwayne Gould]"/>
        <member name="[Query].[ProdavacNaziv].&amp;[Dwayne Hicks]"/>
        <member name="[Query].[ProdavacNaziv].&amp;[Dwayne Hobbs]"/>
        <member name="[Query].[ProdavacNaziv].&amp;[Dwayne Miles]"/>
        <member name="[Query].[ProdavacNaziv].&amp;[Dwayne Moran]"/>
        <member name="[Query].[ProdavacNaziv].&amp;[Dwayne Quinn]"/>
        <member name="[Query].[ProdavacNaziv].&amp;[Dwayne Ramos]"/>
        <member name="[Query].[ProdavacNaziv].&amp;[Dwayne Russo]"/>
        <member name="[Query].[ProdavacNaziv].&amp;[Dwayne Smith]"/>
        <member name="[Query].[ProdavacNaziv].&amp;[Dwayne Weiss]"/>
        <member name="[Query].[ProdavacNaziv].&amp;[Dwayne Woods]"/>
        <member name="[Query].[ProdavacNaziv].&amp;[Dwayne Zhang]"/>
        <member name="[Query].[ProdavacNaziv].&amp;[Dwight Ayers]"/>
        <member name="[Query].[ProdavacNaziv].&amp;[Dwight Beard]"/>
        <member name="[Query].[ProdavacNaziv].&amp;[Dwight Chase]"/>
        <member name="[Query].[ProdavacNaziv].&amp;[Dwight Marsh]"/>
        <member name="[Query].[ProdavacNaziv].&amp;[Dwight Olson]"/>
        <member name="[Query].[ProdavacNaziv].&amp;[Dwight Pratt]"/>
        <member name="[Query].[ProdavacNaziv].&amp;[Dwight Singh]"/>
        <member name="[Query].[ProdavacNaziv].&amp;[Dylan Baxter]"/>
        <member name="[Query].[ProdavacNaziv].&amp;[Dylan Farmer]"/>
        <member name="[Query].[ProdavacNaziv].&amp;[Dylan Fields]"/>
        <member name="[Query].[ProdavacNaziv].&amp;[Dylan French]"/>
        <member name="[Query].[ProdavacNaziv].&amp;[Dylan Massey]"/>
        <member name="[Query].[ProdavacNaziv].&amp;[Dylan Melton]"/>
        <member name="[Query].[ProdavacNaziv].&amp;[Dylan Nelson]"/>
        <member name="[Query].[ProdavacNaziv].&amp;[Dylan Rogers]"/>
        <member name="[Query].[ProdavacNaziv].&amp;[Earl Baldwin]"/>
        <member name="[Query].[ProdavacNaziv].&amp;[Earl Calhoun]"/>
        <member name="[Query].[ProdavacNaziv].&amp;[Earl De Leon]"/>
        <member name="[Query].[ProdavacNaziv].&amp;[Earl Donovan]"/>
        <member name="[Query].[ProdavacNaziv].&amp;[Earl Farrell]"/>
        <member name="[Query].[ProdavacNaziv].&amp;[Earl Hammond]"/>
        <member name="[Query].[ProdavacNaziv].&amp;[Earl Michael]"/>
        <member name="[Query].[ProdavacNaziv].&amp;[Earl Rosales]"/>
        <member name="[Query].[ProdavacNaziv].&amp;[Earl Schmidt]"/>
        <member name="[Query].[ProdavacNaziv].&amp;[Earl Trevino]"/>
        <member name="[Query].[ProdavacNaziv].&amp;[Earnest Lowe]"/>
        <member name="[Query].[ProdavacNaziv].&amp;[Earnest Lynn]"/>
        <member name="[Query].[ProdavacNaziv].&amp;[Earnest Rich]"/>
        <member name="[Query].[ProdavacNaziv].&amp;[Earnest Rose]"/>
        <member name="[Query].[ProdavacNaziv].&amp;[Ebony Benson]"/>
        <member name="[Query].[ProdavacNaziv].&amp;[Ebony Castro]"/>
        <member name="[Query].[ProdavacNaziv].&amp;[Ebony Farmer]"/>
        <member name="[Query].[ProdavacNaziv].&amp;[Ebony Foster]"/>
        <member name="[Query].[ProdavacNaziv].&amp;[Ebony Fuller]"/>
        <member name="[Query].[ProdavacNaziv].&amp;[Ebony Graham]"/>
        <member name="[Query].[ProdavacNaziv].&amp;[Ebony Howard]"/>
        <member name="[Query].[ProdavacNaziv].&amp;[Ebony Jensen]"/>
        <member name="[Query].[ProdavacNaziv].&amp;[Ebony Knight]"/>
        <member name="[Query].[ProdavacNaziv].&amp;[Ebony Mccall]"/>
        <member name="[Query].[ProdavacNaziv].&amp;[Ebony Oliver]"/>
        <member name="[Query].[ProdavacNaziv].&amp;[Ebony Santos]"/>
        <member name="[Query].[ProdavacNaziv].&amp;[Ebony Taylor]"/>
        <member name="[Query].[ProdavacNaziv].&amp;[Ebony Vaughn]"/>
        <member name="[Query].[ProdavacNaziv].&amp;[Ebony Watson]"/>
        <member name="[Query].[ProdavacNaziv].&amp;[Ebony Wright]"/>
        <member name="[Query].[ProdavacNaziv].&amp;[Eddie Brewer]"/>
        <member name="[Query].[ProdavacNaziv].&amp;[Eddie Carter]"/>
        <member name="[Query].[ProdavacNaziv].&amp;[Eddie Dillon]"/>
        <member name="[Query].[ProdavacNaziv].&amp;[Eddie Farley]"/>
        <member name="[Query].[ProdavacNaziv].&amp;[Eddie Flores]"/>
        <member name="[Query].[ProdavacNaziv].&amp;[Eddie Foster]"/>
        <member name="[Query].[ProdavacNaziv].&amp;[Eddie Fowler]"/>
        <member name="[Query].[ProdavacNaziv].&amp;[Eddie Galvan]"/>
        <member name="[Query].[ProdavacNaziv].&amp;[Eddie Harvey]"/>
        <member name="[Query].[ProdavacNaziv].&amp;[Eddie Hurley]"/>
        <member name="[Query].[ProdavacNaziv].&amp;[Eddie Keller]"/>
        <member name="[Query].[ProdavacNaziv].&amp;[Eddie Macias]"/>
        <member name="[Query].[ProdavacNaziv].&amp;[Eddie Morris]"/>
        <member name="[Query].[ProdavacNaziv].&amp;[Eddie Nguyen]"/>
        <member name="[Query].[ProdavacNaziv].&amp;[Eddie Ortega]"/>
        <member name="[Query].[ProdavacNaziv].&amp;[Eddie Reilly]"/>
        <member name="[Query].[ProdavacNaziv].&amp;[Eddie Robles]"/>
        <member name="[Query].[ProdavacNaziv].&amp;[Eddie Turner]"/>
        <member name="[Query].[ProdavacNaziv].&amp;[Eddie Walker]"/>
        <member name="[Query].[ProdavacNaziv].&amp;[Eddie Waller]"/>
        <member name="[Query].[ProdavacNaziv].&amp;[Eddie Walton]"/>
        <member name="[Query].[ProdavacNaziv].&amp;[Eddie Watson]"/>
        <member name="[Query].[ProdavacNaziv].&amp;[Edgar Acosta]"/>
        <member name="[Query].[ProdavacNaziv].&amp;[Edgar Adkins]"/>
        <member name="[Query].[ProdavacNaziv].&amp;[Edgar Baxter]"/>
        <member name="[Query].[ProdavacNaziv].&amp;[Edgar Bowman]"/>
        <member name="[Query].[ProdavacNaziv].&amp;[Edgar Church]"/>
        <member name="[Query].[ProdavacNaziv].&amp;[Edgar Dalton]"/>
        <member name="[Query].[ProdavacNaziv].&amp;[Edgar Forbes]"/>
        <member name="[Query].[ProdavacNaziv].&amp;[Edgar Golden]"/>
        <member name="[Query].[ProdavacNaziv].&amp;[Edgar Joseph]"/>
        <member name="[Query].[ProdavacNaziv].&amp;[Edgar Obrien]"/>
        <member name="[Query].[ProdavacNaziv].&amp;[Edgar Oliver]"/>
        <member name="[Query].[ProdavacNaziv].&amp;[Edgar Osborn]"/>
        <member name="[Query].[ProdavacNaziv].&amp;[Edith Baxter]"/>
        <member name="[Query].[ProdavacNaziv].&amp;[Edith Decker]"/>
        <member name="[Query].[ProdavacNaziv].&amp;[Edith Dodson]"/>
        <member name="[Query].[ProdavacNaziv].&amp;[Edith Dudley]"/>
        <member name="[Query].[ProdavacNaziv].&amp;[Edith Golden]"/>
        <member name="[Query].[ProdavacNaziv].&amp;[Edith Guerra]"/>
        <member name="[Query].[ProdavacNaziv].&amp;[Edith Harmon]"/>
        <member name="[Query].[ProdavacNaziv].&amp;[Edith Lawson]"/>
        <member name="[Query].[ProdavacNaziv].&amp;[Edith Massey]"/>
        <member name="[Query].[ProdavacNaziv].&amp;[Edith Mc Gee]"/>
        <member name="[Query].[ProdavacNaziv].&amp;[Edith Reilly]"/>
        <member name="[Query].[ProdavacNaziv].&amp;[Edith Strong]"/>
        <member name="[Query].[ProdavacNaziv].&amp;[Edith Torres]"/>
        <member name="[Query].[ProdavacNaziv].&amp;[Edith Tucker]"/>
        <member name="[Query].[ProdavacNaziv].&amp;[Edith Zavala]"/>
        <member name="[Query].[ProdavacNaziv].&amp;[Eduardo Boyd]"/>
        <member name="[Query].[ProdavacNaziv].&amp;[Eduardo Koch]"/>
        <member name="[Query].[ProdavacNaziv].&amp;[Eduardo Mays]"/>
        <member name="[Query].[ProdavacNaziv].&amp;[Eduardo Rich]"/>
        <member name="[Query].[ProdavacNaziv].&amp;[Eduardo Ryan]"/>
        <member name="[Query].[ProdavacNaziv].&amp;[Eduardo York]"/>
        <member name="[Query].[ProdavacNaziv].&amp;[Edward Cohen]"/>
        <member name="[Query].[ProdavacNaziv].&amp;[Edward Dixon]"/>
        <member name="[Query].[ProdavacNaziv].&amp;[Edward Hardy]"/>
        <member name="[Query].[ProdavacNaziv].&amp;[Edward Klein]"/>
        <member name="[Query].[ProdavacNaziv].&amp;[Edward Meyer]"/>
        <member name="[Query].[ProdavacNaziv].&amp;[Edward Riley]"/>
        <member name="[Query].[ProdavacNaziv].&amp;[Edward Silva]"/>
        <member name="[Query].[ProdavacNaziv].&amp;[Edwin Ashley]"/>
        <member name="[Query].[ProdavacNaziv].&amp;[Edwin Carney]"/>
        <member name="[Query].[ProdavacNaziv].&amp;[Edwin Guerra]"/>
        <member name="[Query].[ProdavacNaziv].&amp;[Edwin Hayden]"/>
        <member name="[Query].[ProdavacNaziv].&amp;[Edwin Hughes]"/>
        <member name="[Query].[ProdavacNaziv].&amp;[Edwin Jacobs]"/>
        <member name="[Query].[ProdavacNaziv].&amp;[Edwin Larsen]"/>
        <member name="[Query].[ProdavacNaziv].&amp;[Edwin Mccann]"/>
        <member name="[Query].[ProdavacNaziv].&amp;[Edwin O'Neal]"/>
        <member name="[Query].[ProdavacNaziv].&amp;[Edwin Orozco]"/>
        <member name="[Query].[ProdavacNaziv].&amp;[Edwin Stuart]"/>
        <member name="[Query].[ProdavacNaziv].&amp;[Edwin Vaughn]"/>
        <member name="[Query].[ProdavacNaziv].&amp;[Edwin Wilson]"/>
        <member name="[Query].[ProdavacNaziv].&amp;[Efrain Allen]"/>
        <member name="[Query].[ProdavacNaziv].&amp;[Efrain Avery]"/>
        <member name="[Query].[ProdavacNaziv].&amp;[Efrain Booth]"/>
        <member name="[Query].[ProdavacNaziv].&amp;[Efrain Brady]"/>
        <member name="[Query].[ProdavacNaziv].&amp;[Efrain Hodge]"/>
        <member name="[Query].[ProdavacNaziv].&amp;[Efrain Hurst]"/>
        <member name="[Query].[ProdavacNaziv].&amp;[Efrain Huynh]"/>
        <member name="[Query].[ProdavacNaziv].&amp;[Efrain Sloan]"/>
        <member name="[Query].[ProdavacNaziv].&amp;[Efrain Stone]"/>
        <member name="[Query].[ProdavacNaziv].&amp;[Efrain Vance]"/>
        <member name="[Query].[ProdavacNaziv].&amp;[Efrain Yates]"/>
        <member name="[Query].[ProdavacNaziv].&amp;[Efrain Young]"/>
        <member name="[Query].[ProdavacNaziv].&amp;[Eileen Berry]"/>
        <member name="[Query].[ProdavacNaziv].&amp;[Eileen Boone]"/>
        <member name="[Query].[ProdavacNaziv].&amp;[Eileen Cooke]"/>
        <member name="[Query].[ProdavacNaziv].&amp;[Eileen Evans]"/>
        <member name="[Query].[ProdavacNaziv].&amp;[Eileen House]"/>
        <member name="[Query].[ProdavacNaziv].&amp;[Eileen Keith]"/>
        <member name="[Query].[ProdavacNaziv].&amp;[Eileen Moody]"/>
        <member name="[Query].[ProdavacNaziv].&amp;[Eileen Moran]"/>
        <member name="[Query].[ProdavacNaziv].&amp;[Eileen Olsen]"/>
        <member name="[Query].[ProdavacNaziv].&amp;[Eileen Perez]"/>
        <member name="[Query].[ProdavacNaziv].&amp;[Eileen Petty]"/>
        <member name="[Query].[ProdavacNaziv].&amp;[Eileen Yoder]"/>
        <member name="[Query].[ProdavacNaziv].&amp;[Elaine Berry]"/>
        <member name="[Query].[ProdavacNaziv].&amp;[Elaine Boone]"/>
        <member name="[Query].[ProdavacNaziv].&amp;[Elaine Brock]"/>
        <member name="[Query].[ProdavacNaziv].&amp;[Elaine Craig]"/>
        <member name="[Query].[ProdavacNaziv].&amp;[Elaine Crane]"/>
        <member name="[Query].[ProdavacNaziv].&amp;[Elaine Giles]"/>
        <member name="[Query].[ProdavacNaziv].&amp;[Elaine Glenn]"/>
        <member name="[Query].[ProdavacNaziv].&amp;[Elaine Logan]"/>
        <member name="[Query].[ProdavacNaziv].&amp;[Elaine Lopez]"/>
        <member name="[Query].[ProdavacNaziv].&amp;[Elaine Meyer]"/>
        <member name="[Query].[ProdavacNaziv].&amp;[Elaine Nolan]"/>
        <member name="[Query].[ProdavacNaziv].&amp;[Elaine Patel]"/>
        <member name="[Query].[ProdavacNaziv].&amp;[Elaine Riley]"/>
        <member name="[Query].[ProdavacNaziv].&amp;[Elaine Roach]"/>
        <member name="[Query].[ProdavacNaziv].&amp;[Elaine Smith]"/>
        <member name="[Query].[ProdavacNaziv].&amp;[Elaine Villa]"/>
        <member name="[Query].[ProdavacNaziv].&amp;[Elaine Yoder]"/>
        <member name="[Query].[ProdavacNaziv].&amp;[Elaine Zhang]"/>
        <member name="[Query].[ProdavacNaziv].&amp;[Elena Chaney]"/>
        <member name="[Query].[ProdavacNaziv].&amp;[Elena Duarte]"/>
        <member name="[Query].[ProdavacNaziv].&amp;[Elena Dudley]"/>
        <member name="[Query].[ProdavacNaziv].&amp;[Elena Finley]"/>
        <member name="[Query].[ProdavacNaziv].&amp;[Elena Howell]"/>
        <member name="[Query].[ProdavacNaziv].&amp;[Elena Powers]"/>
        <member name="[Query].[ProdavacNaziv].&amp;[Elena Rogers]"/>
        <member name="[Query].[ProdavacNaziv].&amp;[Elena Travis]"/>
        <member name="[Query].[ProdavacNaziv].&amp;[Elena Warner]"/>
        <member name="[Query].[ProdavacNaziv].&amp;[Eli Anderson]"/>
        <member name="[Query].[ProdavacNaziv].&amp;[Eli Chambers]"/>
        <member name="[Query].[ProdavacNaziv].&amp;[Eli Mc Guire]"/>
        <member name="[Query].[ProdavacNaziv].&amp;[Eli Mckinney]"/>
        <member name="[Query].[ProdavacNaziv].&amp;[Eli Roberson]"/>
        <member name="[Query].[ProdavacNaziv].&amp;[Elias Abbott]"/>
        <member name="[Query].[ProdavacNaziv].&amp;[Elias Atkins]"/>
        <member name="[Query].[ProdavacNaziv].&amp;[Elias Brooks]"/>
        <member name="[Query].[ProdavacNaziv].&amp;[Elias Butler]"/>
        <member name="[Query].[ProdavacNaziv].&amp;[Elias Conrad]"/>
        <member name="[Query].[ProdavacNaziv].&amp;[Elias Fowler]"/>
        <member name="[Query].[ProdavacNaziv].&amp;[Elias Gaines]"/>
        <member name="[Query].[ProdavacNaziv].&amp;[Elias Glover]"/>
        <member name="[Query].[ProdavacNaziv].&amp;[Elias Grimes]"/>
        <member name="[Query].[ProdavacNaziv].&amp;[Elias Guerra]"/>
        <member name="[Query].[ProdavacNaziv].&amp;[Elias Hinton]"/>
        <member name="[Query].[ProdavacNaziv].&amp;[Elias Ingram]"/>
        <member name="[Query].[ProdavacNaziv].&amp;[Elias Jordan]"/>
        <member name="[Query].[ProdavacNaziv].&amp;[Elias Malone]"/>
        <member name="[Query].[ProdavacNaziv].&amp;[Elias Moreno]"/>
        <member name="[Query].[ProdavacNaziv].&amp;[Elias Oliver]"/>
        <member name="[Query].[ProdavacNaziv].&amp;[Elias Palmer]"/>
        <member name="[Query].[ProdavacNaziv].&amp;[Elias Snyder]"/>
        <member name="[Query].[ProdavacNaziv].&amp;[Elias Sutton]"/>
        <member name="[Query].[ProdavacNaziv].&amp;[Elias Torres]"/>
        <member name="[Query].[ProdavacNaziv].&amp;[Elijah Adams]"/>
        <member name="[Query].[ProdavacNaziv].&amp;[Elijah Avila]"/>
        <member name="[Query].[ProdavacNaziv].&amp;[Elijah Casey]"/>
        <member name="[Query].[ProdavacNaziv].&amp;[Elijah Downs]"/>
        <member name="[Query].[ProdavacNaziv].&amp;[Elijah Grant]"/>
        <member name="[Query].[ProdavacNaziv].&amp;[Elijah Nunez]"/>
        <member name="[Query].[ProdavacNaziv].&amp;[Elijah Reese]"/>
        <member name="[Query].[ProdavacNaziv].&amp;[Elijah Stark]"/>
        <member name="[Query].[ProdavacNaziv].&amp;[Elijah Walls]"/>
        <member name="[Query].[ProdavacNaziv].&amp;[Elisa Austin]"/>
        <member name="[Query].[ProdavacNaziv].&amp;[Elisa Barker]"/>
        <member name="[Query].[ProdavacNaziv].&amp;[Elisa Berger]"/>
        <member name="[Query].[ProdavacNaziv].&amp;[Elisa Dillon]"/>
        <member name="[Query].[ProdavacNaziv].&amp;[Elisa Duarte]"/>
        <member name="[Query].[ProdavacNaziv].&amp;[Elisa Fisher]"/>
        <member name="[Query].[ProdavacNaziv].&amp;[Elisa George]"/>
        <member name="[Query].[ProdavacNaziv].&amp;[Elisa Golden]"/>
        <member name="[Query].[ProdavacNaziv].&amp;[Elisa Guzman]"/>
        <member name="[Query].[ProdavacNaziv].&amp;[Elisa Howell]"/>
        <member name="[Query].[ProdavacNaziv].&amp;[Elisa Montes]"/>
        <member name="[Query].[ProdavacNaziv].&amp;[Elisa Morgan]"/>
        <member name="[Query].[ProdavacNaziv].&amp;[Elisa Powell]"/>
        <member name="[Query].[ProdavacNaziv].&amp;[Elisa Rivera]"/>
        <member name="[Query].[ProdavacNaziv].&amp;[Elisa Rogers]"/>
        <member name="[Query].[ProdavacNaziv].&amp;[Elisa Sexton]"/>
        <member name="[Query].[ProdavacNaziv].&amp;[Elisa Zavala]"/>
        <member name="[Query].[ProdavacNaziv].&amp;[Elisa Zuniga]"/>
        <member name="[Query].[ProdavacNaziv].&amp;[Ellen Austin]"/>
        <member name="[Query].[ProdavacNaziv].&amp;[Ellen Bolton]"/>
        <member name="[Query].[ProdavacNaziv].&amp;[Ellen Clarke]"/>
        <member name="[Query].[ProdavacNaziv].&amp;[Ellen Cooper]"/>
        <member name="[Query].[ProdavacNaziv].&amp;[Ellen Greene]"/>
        <member name="[Query].[ProdavacNaziv].&amp;[Ellen Hodges]"/>
        <member name="[Query].[ProdavacNaziv].&amp;[Ellen Little]"/>
        <member name="[Query].[ProdavacNaziv].&amp;[Ellen Montes]"/>
        <member name="[Query].[ProdavacNaziv].&amp;[Ellen Pineda]"/>
        <member name="[Query].[ProdavacNaziv].&amp;[Ellen Powers]"/>
        <member name="[Query].[ProdavacNaziv].&amp;[Ellen Rivera]"/>
        <member name="[Query].[ProdavacNaziv].&amp;[Ellen Snyder]"/>
        <member name="[Query].[ProdavacNaziv].&amp;[Ellen Zavala]"/>
        <member name="[Query].[ProdavacNaziv].&amp;[Elton Barton]"/>
        <member name="[Query].[ProdavacNaziv].&amp;[Elton Coffey]"/>
        <member name="[Query].[ProdavacNaziv].&amp;[Elton Conley]"/>
        <member name="[Query].[ProdavacNaziv].&amp;[Elton Crosby]"/>
        <member name="[Query].[ProdavacNaziv].&amp;[Elton Davies]"/>
        <member name="[Query].[ProdavacNaziv].&amp;[Elton Hester]"/>
        <member name="[Query].[ProdavacNaziv].&amp;[Elton Huerta]"/>
        <member name="[Query].[ProdavacNaziv].&amp;[Elton Lawson]"/>
        <member name="[Query].[ProdavacNaziv].&amp;[Elton Lester]"/>
        <member name="[Query].[ProdavacNaziv].&amp;[Elton Levine]"/>
        <member name="[Query].[ProdavacNaziv].&amp;[Elton Newman]"/>
        <member name="[Query].[ProdavacNaziv].&amp;[Elton O'Neal]"/>
        <member name="[Query].[ProdavacNaziv].&amp;[Elton Porter]"/>
        <member name="[Query].[ProdavacNaziv].&amp;[Elton Suarez]"/>
        <member name="[Query].[ProdavacNaziv].&amp;[Emily Barton]"/>
        <member name="[Query].[ProdavacNaziv].&amp;[Emily Bishop]"/>
        <member name="[Query].[ProdavacNaziv].&amp;[Emily Briggs]"/>
        <member name="[Query].[ProdavacNaziv].&amp;[Emily Chavez]"/>
        <member name="[Query].[ProdavacNaziv].&amp;[Emily Gordon]"/>
        <member name="[Query].[ProdavacNaziv].&amp;[Emily Greene]"/>
        <member name="[Query].[ProdavacNaziv].&amp;[Emily Lozano]"/>
        <member name="[Query].[ProdavacNaziv].&amp;[Emily Phelps]"/>
        <member name="[Query].[ProdavacNaziv].&amp;[Emily Tucker]"/>
        <member name="[Query].[ProdavacNaziv].&amp;[Emma Benitez]"/>
        <member name="[Query].[ProdavacNaziv].&amp;[Emma Bradley]"/>
        <member name="[Query].[ProdavacNaziv].&amp;[Emma Gilmore]"/>
        <member name="[Query].[ProdavacNaziv].&amp;[Emma Harding]"/>
        <member name="[Query].[ProdavacNaziv].&amp;[Emma Hopkins]"/>
        <member name="[Query].[ProdavacNaziv].&amp;[Emma Maynard]"/>
        <member name="[Query].[ProdavacNaziv].&amp;[Emma Nichols]"/>
        <member name="[Query].[ProdavacNaziv].&amp;[Emma Parsons]"/>
        <member name="[Query].[ProdavacNaziv].&amp;[Emma Russell]"/>
        <member name="[Query].[ProdavacNaziv].&amp;[Emma Vazquez]"/>
        <member name="[Query].[ProdavacNaziv].&amp;[Enrique Haas]"/>
        <member name="[Query].[ProdavacNaziv].&amp;[Enrique Kidd]"/>
        <member name="[Query].[ProdavacNaziv].&amp;[Enrique Lara]"/>
        <member name="[Query].[ProdavacNaziv].&amp;[Enrique Lynn]"/>
        <member name="[Query].[ProdavacNaziv].&amp;[Enrique Webb]"/>
        <member name="[Query].[ProdavacNaziv].&amp;[Enrique Wise]"/>
        <member name="[Query].[ProdavacNaziv].&amp;[Eric Buckley]"/>
        <member name="[Query].[ProdavacNaziv].&amp;[Eric Fleming]"/>
        <member name="[Query].[ProdavacNaziv].&amp;[Eric Leonard]"/>
        <member name="[Query].[ProdavacNaziv].&amp;[Eric Lindsey]"/>
        <member name="[Query].[ProdavacNaziv].&amp;[Eric Morales]"/>
        <member name="[Query].[ProdavacNaziv].&amp;[Eric O'Neill]"/>
        <member name="[Query].[ProdavacNaziv].&amp;[Eric Shepard]"/>
        <member name="[Query].[ProdavacNaziv].&amp;[Eric Stewart]"/>
        <member name="[Query].[ProdavacNaziv].&amp;[Erica Brewer]"/>
        <member name="[Query].[ProdavacNaziv].&amp;[Erica Burton]"/>
        <member name="[Query].[ProdavacNaziv].&amp;[Erica Conner]"/>
        <member name="[Query].[ProdavacNaziv].&amp;[Erica Fields]"/>
        <member name="[Query].[ProdavacNaziv].&amp;[Erica Galvan]"/>
        <member name="[Query].[ProdavacNaziv].&amp;[Erica George]"/>
        <member name="[Query].[ProdavacNaziv].&amp;[Erica Greene]"/>
        <member name="[Query].[ProdavacNaziv].&amp;[Erica Herman]"/>
        <member name="[Query].[ProdavacNaziv].&amp;[Erica Huerta]"/>
        <member name="[Query].[ProdavacNaziv].&amp;[Erica Mendez]"/>
        <member name="[Query].[ProdavacNaziv].&amp;[Erica Morrow]"/>
        <member name="[Query].[ProdavacNaziv].&amp;[Erica Powell]"/>
        <member name="[Query].[ProdavacNaziv].&amp;[Erich Arnold]"/>
        <member name="[Query].[ProdavacNaziv].&amp;[Erich Atkins]"/>
        <member name="[Query].[ProdavacNaziv].&amp;[Erich Benson]"/>
        <member name="[Query].[ProdavacNaziv].&amp;[Erich Bolton]"/>
        <member name="[Query].[ProdavacNaziv].&amp;[Erich Branch]"/>
        <member name="[Query].[ProdavacNaziv].&amp;[Erich Finley]"/>
        <member name="[Query].[ProdavacNaziv].&amp;[Erich Gordon]"/>
        <member name="[Query].[ProdavacNaziv].&amp;[Erich Holmes]"/>
        <member name="[Query].[ProdavacNaziv].&amp;[Erich Lester]"/>
        <member name="[Query].[ProdavacNaziv].&amp;[Erich Montes]"/>
        <member name="[Query].[ProdavacNaziv].&amp;[Erich Mooney]"/>
        <member name="[Query].[ProdavacNaziv].&amp;[Erich Peters]"/>
        <member name="[Query].[ProdavacNaziv].&amp;[Erich Phelps]"/>
        <member name="[Query].[ProdavacNaziv].&amp;[Erich Powers]"/>
        <member name="[Query].[ProdavacNaziv].&amp;[Erich Rivers]"/>
        <member name="[Query].[ProdavacNaziv].&amp;[Erich Robles]"/>
        <member name="[Query].[ProdavacNaziv].&amp;[Erich Valdez]"/>
        <member name="[Query].[ProdavacNaziv].&amp;[Erich Vargas]"/>
        <member name="[Query].[ProdavacNaziv].&amp;[Erick Barker]"/>
        <member name="[Query].[ProdavacNaziv].&amp;[Erick Chaney]"/>
        <member name="[Query].[ProdavacNaziv].&amp;[Erick Huerta]"/>
        <member name="[Query].[ProdavacNaziv].&amp;[Erick Lester]"/>
        <member name="[Query].[ProdavacNaziv].&amp;[Erick Newman]"/>
        <member name="[Query].[ProdavacNaziv].&amp;[Erick Powell]"/>
        <member name="[Query].[ProdavacNaziv].&amp;[Erick Rivers]"/>
        <member name="[Query].[ProdavacNaziv].&amp;[Erick Spence]"/>
        <member name="[Query].[ProdavacNaziv].&amp;[Erick Strong]"/>
        <member name="[Query].[ProdavacNaziv].&amp;[Ericka Berry]"/>
        <member name="[Query].[ProdavacNaziv].&amp;[Ericka Chase]"/>
        <member name="[Query].[ProdavacNaziv].&amp;[Ericka Costa]"/>
        <member name="[Query].[ProdavacNaziv].&amp;[Ericka Haley]"/>
        <member name="[Query].[ProdavacNaziv].&amp;[Ericka Weber]"/>
        <member name="[Query].[ProdavacNaziv].&amp;[Erik Anthony]"/>
        <member name="[Query].[ProdavacNaziv].&amp;[Erik Burnett]"/>
        <member name="[Query].[ProdavacNaziv].&amp;[Erik Clayton]"/>
        <member name="[Query].[ProdavacNaziv].&amp;[Erik Flowers]"/>
        <member name="[Query].[ProdavacNaziv].&amp;[Erik Gardner]"/>
        <member name="[Query].[ProdavacNaziv].&amp;[Erik Hampton]"/>
        <member name="[Query].[ProdavacNaziv].&amp;[Erik Harrell]"/>
        <member name="[Query].[ProdavacNaziv].&amp;[Erik Proctor]"/>
        <member name="[Query].[ProdavacNaziv].&amp;[Erik Ramirez]"/>
        <member name="[Query].[ProdavacNaziv].&amp;[Erik Sampson]"/>
        <member name="[Query].[ProdavacNaziv].&amp;[Erik Sanchez]"/>
        <member name="[Query].[ProdavacNaziv].&amp;[Erik Shelton]"/>
        <member name="[Query].[ProdavacNaziv].&amp;[Erik Watkins]"/>
        <member name="[Query].[ProdavacNaziv].&amp;[Erika Arroyo]"/>
        <member name="[Query].[ProdavacNaziv].&amp;[Erika Barber]"/>
        <member name="[Query].[ProdavacNaziv].&amp;[Erika Campos]"/>
        <member name="[Query].[ProdavacNaziv].&amp;[Erika Duarte]"/>
        <member name="[Query].[ProdavacNaziv].&amp;[Erika Duncan]"/>
        <member name="[Query].[ProdavacNaziv].&amp;[Erika Fields]"/>
        <member name="[Query].[ProdavacNaziv].&amp;[Erika Gamble]"/>
        <member name="[Query].[ProdavacNaziv].&amp;[Erika Hester]"/>
        <member name="[Query].[ProdavacNaziv].&amp;[Erika Morton]"/>
        <member name="[Query].[ProdavacNaziv].&amp;[Erika Newman]"/>
        <member name="[Query].[ProdavacNaziv].&amp;[Erika Sparks]"/>
        <member name="[Query].[ProdavacNaziv].&amp;[Erika Spence]"/>
        <member name="[Query].[ProdavacNaziv].&amp;[Erika Willis]"/>
        <member name="[Query].[ProdavacNaziv].&amp;[Erin Ballard]"/>
        <member name="[Query].[ProdavacNaziv].&amp;[Erin Brennan]"/>
        <member name="[Query].[ProdavacNaziv].&amp;[Erin Escobar]"/>
        <member name="[Query].[ProdavacNaziv].&amp;[Erin Harrell]"/>
        <member name="[Query].[ProdavacNaziv].&amp;[Erin Merritt]"/>
        <member name="[Query].[ProdavacNaziv].&amp;[Erin Michael]"/>
        <member name="[Query].[ProdavacNaziv].&amp;[Ernest Combs]"/>
        <member name="[Query].[ProdavacNaziv].&amp;[Ernest Cowan]"/>
        <member name="[Query].[ProdavacNaziv].&amp;[Ernest Flynn]"/>
        <member name="[Query].[ProdavacNaziv].&amp;[Ernest Greer]"/>
        <member name="[Query].[ProdavacNaziv].&amp;[Ernest Knapp]"/>
        <member name="[Query].[ProdavacNaziv].&amp;[Ernest Moran]"/>
        <member name="[Query].[ProdavacNaziv].&amp;[Ernest Pitts]"/>
        <member name="[Query].[ProdavacNaziv].&amp;[Ernest Quinn]"/>
        <member name="[Query].[ProdavacNaziv].&amp;[Ernest Small]"/>
        <member name="[Query].[ProdavacNaziv].&amp;[Ernest Smith]"/>
        <member name="[Query].[ProdavacNaziv].&amp;[Ernest Welch]"/>
        <member name="[Query].[ProdavacNaziv].&amp;[Ernest Wolfe]"/>
        <member name="[Query].[ProdavacNaziv].&amp;[Ernesto Barr]"/>
        <member name="[Query].[ProdavacNaziv].&amp;[Ernesto Hahn]"/>
        <member name="[Query].[ProdavacNaziv].&amp;[Ernesto Huff]"/>
        <member name="[Query].[ProdavacNaziv].&amp;[Ernesto Khan]"/>
        <member name="[Query].[ProdavacNaziv].&amp;[Ernesto Lang]"/>
        <member name="[Query].[ProdavacNaziv].&amp;[Ernesto Mayo]"/>
        <member name="[Query].[ProdavacNaziv].&amp;[Ernesto Pena]"/>
        <member name="[Query].[ProdavacNaziv].&amp;[Ernesto Pugh]"/>
        <member name="[Query].[ProdavacNaziv].&amp;[Esteban Carr]"/>
        <member name="[Query].[ProdavacNaziv].&amp;[Esteban Case]"/>
        <member name="[Query].[ProdavacNaziv].&amp;[Esteban Chen]"/>
        <member name="[Query].[ProdavacNaziv].&amp;[Esteban Gill]"/>
        <member name="[Query].[ProdavacNaziv].&amp;[Esteban Hahn]"/>
        <member name="[Query].[ProdavacNaziv].&amp;[Esteban Park]"/>
        <member name="[Query].[ProdavacNaziv].&amp;[Esteban Peck]"/>
        <member name="[Query].[ProdavacNaziv].&amp;[Esther Boone]"/>
        <member name="[Query].[ProdavacNaziv].&amp;[Esther Brock]"/>
        <member name="[Query].[ProdavacNaziv].&amp;[Esther Brown]"/>
        <member name="[Query].[ProdavacNaziv].&amp;[Esther Burns]"/>
        <member name="[Query].[ProdavacNaziv].&amp;[Esther Costa]"/>
        <member name="[Query].[ProdavacNaziv].&amp;[Esther Craig]"/>
        <member name="[Query].[ProdavacNaziv].&amp;[Esther Gomez]"/>
        <member name="[Query].[ProdavacNaziv].&amp;[Esther Heath]"/>
        <member name="[Query].[ProdavacNaziv].&amp;[Esther Klein]"/>
        <member name="[Query].[ProdavacNaziv].&amp;[Esther Nunez]"/>
        <member name="[Query].[ProdavacNaziv].&amp;[Esther Olsen]"/>
        <member name="[Query].[ProdavacNaziv].&amp;[Esther Price]"/>
        <member name="[Query].[ProdavacNaziv].&amp;[Esther Terry]"/>
        <member name="[Query].[ProdavacNaziv].&amp;[Ethan Barker]"/>
        <member name="[Query].[ProdavacNaziv].&amp;[Ethan Benton]"/>
        <member name="[Query].[ProdavacNaziv].&amp;[Ethan Bowers]"/>
        <member name="[Query].[ProdavacNaziv].&amp;[Ethan Bryant]"/>
        <member name="[Query].[ProdavacNaziv].&amp;[Ethan Campos]"/>
        <member name="[Query].[ProdavacNaziv].&amp;[Ethan Carter]"/>
        <member name="[Query].[ProdavacNaziv].&amp;[Ethan French]"/>
        <member name="[Query].[ProdavacNaziv].&amp;[Ethan Gibson]"/>
        <member name="[Query].[ProdavacNaziv].&amp;[Ethan Guzman]"/>
        <member name="[Query].[ProdavacNaziv].&amp;[Ethan Hinton]"/>
        <member name="[Query].[ProdavacNaziv].&amp;[Ethan Ibarra]"/>
        <member name="[Query].[ProdavacNaziv].&amp;[Ethan Phelps]"/>
        <member name="[Query].[ProdavacNaziv].&amp;[Ethan Powell]"/>
        <member name="[Query].[ProdavacNaziv].&amp;[Ethan Ritter]"/>
        <member name="[Query].[ProdavacNaziv].&amp;[Ethan Tanner]"/>
        <member name="[Query].[ProdavacNaziv].&amp;[Eugene Chang]"/>
        <member name="[Query].[ProdavacNaziv].&amp;[Eugene Gibbs]"/>
        <member name="[Query].[ProdavacNaziv].&amp;[Eugene Johns]"/>
        <member name="[Query].[ProdavacNaziv].&amp;[Eugene Mason]"/>
        <member name="[Query].[ProdavacNaziv].&amp;[Eugene Munoz]"/>
        <member name="[Query].[ProdavacNaziv].&amp;[Eugene Parks]"/>
        <member name="[Query].[ProdavacNaziv].&amp;[Eugene Reese]"/>
        <member name="[Query].[ProdavacNaziv].&amp;[Eva Arellano]"/>
        <member name="[Query].[ProdavacNaziv].&amp;[Eva Callahan]"/>
        <member name="[Query].[ProdavacNaziv].&amp;[Eva Espinoza]"/>
        <member name="[Query].[ProdavacNaziv].&amp;[Eva Faulkner]"/>
        <member name="[Query].[ProdavacNaziv].&amp;[Eva Odonnell]"/>
        <member name="[Query].[ProdavacNaziv].&amp;[Eva Villegas]"/>
        <member name="[Query].[ProdavacNaziv].&amp;[Evan Barrera]"/>
        <member name="[Query].[ProdavacNaziv].&amp;[Evan Collier]"/>
        <member name="[Query].[ProdavacNaziv].&amp;[Evan Freeman]"/>
        <member name="[Query].[ProdavacNaziv].&amp;[Evan Higgins]"/>
        <member name="[Query].[ProdavacNaziv].&amp;[Evan Holland]"/>
        <member name="[Query].[ProdavacNaziv].&amp;[Evan Jackson]"/>
        <member name="[Query].[ProdavacNaziv].&amp;[Evan Mathews]"/>
        <member name="[Query].[ProdavacNaziv].&amp;[Evan Salazar]"/>
        <member name="[Query].[ProdavacNaziv].&amp;[Evan Stanley]"/>
        <member name="[Query].[ProdavacNaziv].&amp;[Evan Summers]"/>
        <member name="[Query].[ProdavacNaziv].&amp;[Evan Vasquez]"/>
        <member name="[Query].[ProdavacNaziv].&amp;[Evelyn Ayers]"/>
        <member name="[Query].[ProdavacNaziv].&amp;[Evelyn Banks]"/>
        <member name="[Query].[ProdavacNaziv].&amp;[Evelyn Bates]"/>
        <member name="[Query].[ProdavacNaziv].&amp;[Evelyn Duran]"/>
        <member name="[Query].[ProdavacNaziv].&amp;[Evelyn Logan]"/>
        <member name="[Query].[ProdavacNaziv].&amp;[Evelyn Rivas]"/>
        <member name="[Query].[ProdavacNaziv].&amp;[Evelyn Watts]"/>
        <member name="[Query].[ProdavacNaziv].&amp;[Everett Beck]"/>
        <member name="[Query].[ProdavacNaziv].&amp;[Everett Kent]"/>
        <member name="[Query].[ProdavacNaziv].&amp;[Everett Snow]"/>
        <member name="[Query].[ProdavacNaziv].&amp;[Everett Tran]"/>
        <member name="[Query].[ProdavacNaziv].&amp;[Faith Bishop]"/>
        <member name="[Query].[ProdavacNaziv].&amp;[Faith Castro]"/>
        <member name="[Query].[ProdavacNaziv].&amp;[Faith Decker]"/>
        <member name="[Query].[ProdavacNaziv].&amp;[Faith Hodges]"/>
        <member name="[Query].[ProdavacNaziv].&amp;[Faith Landry]"/>
        <member name="[Query].[ProdavacNaziv].&amp;[Faith Larson]"/>
        <member name="[Query].[ProdavacNaziv].&amp;[Faith Newton]"/>
        <member name="[Query].[ProdavacNaziv].&amp;[Faith Palmer]"/>
        <member name="[Query].[ProdavacNaziv].&amp;[Faith Sutton]"/>
        <member name="[Query].[ProdavacNaziv].&amp;[Faith Thomas]"/>
        <member name="[Query].[ProdavacNaziv].&amp;[Felicia Cruz]"/>
        <member name="[Query].[ProdavacNaziv].&amp;[Felicia Dean]"/>
        <member name="[Query].[ProdavacNaziv].&amp;[Felicia Haas]"/>
        <member name="[Query].[ProdavacNaziv].&amp;[Felicia Khan]"/>
        <member name="[Query].[ProdavacNaziv].&amp;[Felicia Lang]"/>
        <member name="[Query].[ProdavacNaziv].&amp;[Felicia Levy]"/>
        <member name="[Query].[ProdavacNaziv].&amp;[Felicia Neal]"/>
        <member name="[Query].[ProdavacNaziv].&amp;[Felipe Banks]"/>
        <member name="[Query].[ProdavacNaziv].&amp;[Felipe Berry]"/>
        <member name="[Query].[ProdavacNaziv].&amp;[Felipe Black]"/>
        <member name="[Query].[ProdavacNaziv].&amp;[Felipe Chase]"/>
        <member name="[Query].[ProdavacNaziv].&amp;[Felipe Crane]"/>
        <member name="[Query].[ProdavacNaziv].&amp;[Felipe Grant]"/>
        <member name="[Query].[ProdavacNaziv].&amp;[Felipe Hicks]"/>
        <member name="[Query].[ProdavacNaziv].&amp;[Felipe Moyer]"/>
        <member name="[Query].[ProdavacNaziv].&amp;[Felipe Pratt]"/>
        <member name="[Query].[ProdavacNaziv].&amp;[Felipe Terry]"/>
        <member name="[Query].[ProdavacNaziv].&amp;[Felipe Vance]"/>
        <member name="[Query].[ProdavacNaziv].&amp;[Felix Abbott]"/>
        <member name="[Query].[ProdavacNaziv].&amp;[Felix Austin]"/>
        <member name="[Query].[ProdavacNaziv].&amp;[Felix Bailey]"/>
        <member name="[Query].[ProdavacNaziv].&amp;[Felix Barton]"/>
        <member name="[Query].[ProdavacNaziv].&amp;[Felix Bishop]"/>
        <member name="[Query].[ProdavacNaziv].&amp;[Felix Briggs]"/>
        <member name="[Query].[ProdavacNaziv].&amp;[Felix Crosby]"/>
        <member name="[Query].[ProdavacNaziv].&amp;[Felix Farley]"/>
        <member name="[Query].[ProdavacNaziv].&amp;[Felix Forbes]"/>
        <member name="[Query].[ProdavacNaziv].&amp;[Felix Hooper]"/>
        <member name="[Query].[ProdavacNaziv].&amp;[Felix Horton]"/>
        <member name="[Query].[ProdavacNaziv].&amp;[Felix Lucero]"/>
        <member name="[Query].[ProdavacNaziv].&amp;[Felix Maddox]"/>
        <member name="[Query].[ProdavacNaziv].&amp;[Felix Newman]"/>
        <member name="[Query].[ProdavacNaziv].&amp;[Felix Norton]"/>
        <member name="[Query].[ProdavacNaziv].&amp;[Felix Palmer]"/>
        <member name="[Query].[ProdavacNaziv].&amp;[Felix Pierce]"/>
        <member name="[Query].[ProdavacNaziv].&amp;[Felix Reilly]"/>
        <member name="[Query].[ProdavacNaziv].&amp;[Felix Travis]"/>
        <member name="[Query].[ProdavacNaziv].&amp;[Fernando Fox]"/>
        <member name="[Query].[ProdavacNaziv].&amp;[Fernando Lam]"/>
        <member name="[Query].[ProdavacNaziv].&amp;[Floyd Acosta]"/>
        <member name="[Query].[ProdavacNaziv].&amp;[Floyd Atkins]"/>
        <member name="[Query].[ProdavacNaziv].&amp;[Floyd Dalton]"/>
        <member name="[Query].[ProdavacNaziv].&amp;[Floyd Dudley]"/>
        <member name="[Query].[ProdavacNaziv].&amp;[Floyd Fuller]"/>
        <member name="[Query].[ProdavacNaziv].&amp;[Floyd Keller]"/>
        <member name="[Query].[ProdavacNaziv].&amp;[Floyd Mccann]"/>
        <member name="[Query].[ProdavacNaziv].&amp;[Floyd Montes]"/>
        <member name="[Query].[ProdavacNaziv].&amp;[Floyd Murray]"/>
        <member name="[Query].[ProdavacNaziv].&amp;[Floyd Obrien]"/>
        <member name="[Query].[ProdavacNaziv].&amp;[Floyd Potter]"/>
        <member name="[Query].[ProdavacNaziv].&amp;[Floyd Prince]"/>
        <member name="[Query].[ProdavacNaziv].&amp;[Floyd Rivera]"/>
        <member name="[Query].[ProdavacNaziv].&amp;[Floyd Sawyer]"/>
        <member name="[Query].[ProdavacNaziv].&amp;[Floyd Torres]"/>
        <member name="[Query].[ProdavacNaziv].&amp;[Floyd Waters]"/>
        <member name="[Query].[ProdavacNaziv].&amp;[Floyd Willis]"/>
        <member name="[Query].[ProdavacNaziv].&amp;[Floyd Zamora]"/>
        <member name="[Query].[ProdavacNaziv].&amp;[Forrest Berg]"/>
        <member name="[Query].[ProdavacNaziv].&amp;[Forrest Byrd]"/>
        <member name="[Query].[ProdavacNaziv].&amp;[Forrest Chen]"/>
        <member name="[Query].[ProdavacNaziv].&amp;[Forrest Choi]"/>
        <member name="[Query].[ProdavacNaziv].&amp;[Forrest Knox]"/>
        <member name="[Query].[ProdavacNaziv].&amp;[Forrest Koch]"/>
        <member name="[Query].[ProdavacNaziv].&amp;[Forrest Levy]"/>
        <member name="[Query].[ProdavacNaziv].&amp;[Forrest Pugh]"/>
        <member name="[Query].[ProdavacNaziv].&amp;[Frances Byrd]"/>
        <member name="[Query].[ProdavacNaziv].&amp;[Frances Kidd]"/>
        <member name="[Query].[ProdavacNaziv].&amp;[Frances King]"/>
        <member name="[Query].[ProdavacNaziv].&amp;[Frances Rowe]"/>
        <member name="[Query].[ProdavacNaziv].&amp;[Frances York]"/>
        <member name="[Query].[ProdavacNaziv].&amp;[Francis Ball]"/>
        <member name="[Query].[ProdavacNaziv].&amp;[Francis Bond]"/>
        <member name="[Query].[ProdavacNaziv].&amp;[Francis Byrd]"/>
        <member name="[Query].[ProdavacNaziv].&amp;[Francis Chan]"/>
        <member name="[Query].[ProdavacNaziv].&amp;[Francis Dunn]"/>
        <member name="[Query].[ProdavacNaziv].&amp;[Francis Hall]"/>
        <member name="[Query].[ProdavacNaziv].&amp;[Francis Khan]"/>
        <member name="[Query].[ProdavacNaziv].&amp;[Francis Kidd]"/>
        <member name="[Query].[ProdavacNaziv].&amp;[Francis Levy]"/>
        <member name="[Query].[ProdavacNaziv].&amp;[Francis Mack]"/>
        <member name="[Query].[ProdavacNaziv].&amp;[Frank Hodges]"/>
        <member name="[Query].[ProdavacNaziv].&amp;[Frank Landry]"/>
        <member name="[Query].[ProdavacNaziv].&amp;[Frank Mc Gee]"/>
        <member name="[Query].[ProdavacNaziv].&amp;[Frank Murray]"/>
        <member name="[Query].[ProdavacNaziv].&amp;[Frank Newman]"/>
        <member name="[Query].[ProdavacNaziv].&amp;[Frank Nguyen]"/>
        <member name="[Query].[ProdavacNaziv].&amp;[Frank Norton]"/>
        <member name="[Query].[ProdavacNaziv].&amp;[Frank Ortega]"/>
        <member name="[Query].[ProdavacNaziv].&amp;[Frank Sexton]"/>
        <member name="[Query].[ProdavacNaziv].&amp;[Frank Suarez]"/>
        <member name="[Query].[ProdavacNaziv].&amp;[Frankie Bell]"/>
        <member name="[Query].[ProdavacNaziv].&amp;[Frankie Berg]"/>
        <member name="[Query].[ProdavacNaziv].&amp;[Frankie Cobb]"/>
        <member name="[Query].[ProdavacNaziv].&amp;[Frankie Ford]"/>
        <member name="[Query].[ProdavacNaziv].&amp;[Frankie Howe]"/>
        <member name="[Query].[ProdavacNaziv].&amp;[Frankie Huff]"/>
        <member name="[Query].[ProdavacNaziv].&amp;[Frankie Hunt]"/>
        <member name="[Query].[ProdavacNaziv].&amp;[Frankie Lara]"/>
        <member name="[Query].[ProdavacNaziv].&amp;[Frankie Mann]"/>
        <member name="[Query].[ProdavacNaziv].&amp;[Frankie Ruiz]"/>
        <member name="[Query].[ProdavacNaziv].&amp;[Frankie Wang]"/>
        <member name="[Query].[ProdavacNaziv].&amp;[Fred Beltran]"/>
        <member name="[Query].[ProdavacNaziv].&amp;[Fred Bradley]"/>
        <member name="[Query].[ProdavacNaziv].&amp;[Fred Burnett]"/>
        <member name="[Query].[ProdavacNaziv].&amp;[Fred Flowers]"/>
        <member name="[Query].[ProdavacNaziv].&amp;[Fred Freeman]"/>
        <member name="[Query].[ProdavacNaziv].&amp;[Fred Goodman]"/>
        <member name="[Query].[ProdavacNaziv].&amp;[Fred Hartman]"/>
        <member name="[Query].[ProdavacNaziv].&amp;[Fred Mullins]"/>
        <member name="[Query].[ProdavacNaziv].&amp;[Fred Nichols]"/>
        <member name="[Query].[ProdavacNaziv].&amp;[Fred Parsons]"/>
        <member name="[Query].[ProdavacNaziv].&amp;[Fred Rosales]"/>
        <member name="[Query].[ProdavacNaziv].&amp;[Fred Santana]"/>
        <member name="[Query].[ProdavacNaziv].&amp;[Freddie Bean]"/>
        <member name="[Query].[ProdavacNaziv].&amp;[Freddie Choi]"/>
        <member name="[Query].[ProdavacNaziv].&amp;[Freddie Cook]"/>
        <member name="[Query].[ProdavacNaziv].&amp;[Freddie Huff]"/>
        <member name="[Query].[ProdavacNaziv].&amp;[Freddie Soto]"/>
        <member name="[Query].[ProdavacNaziv].&amp;[Gabriel Clay]"/>
        <member name="[Query].[ProdavacNaziv].&amp;[Gabriel Horn]"/>
        <member name="[Query].[ProdavacNaziv].&amp;[Gabriel Long]"/>
        <member name="[Query].[ProdavacNaziv].&amp;[Gabriel Ruiz]"/>
        <member name="[Query].[ProdavacNaziv].&amp;[Gabriel Sims]"/>
        <member name="[Query].[ProdavacNaziv].&amp;[Gabriela Day]"/>
        <member name="[Query].[ProdavacNaziv].&amp;[Gail Donovan]"/>
        <member name="[Query].[ProdavacNaziv].&amp;[Gail Escobar]"/>
        <member name="[Query].[ProdavacNaziv].&amp;[Gail Hoffman]"/>
        <member name="[Query].[ProdavacNaziv].&amp;[Gail Houston]"/>
        <member name="[Query].[ProdavacNaziv].&amp;[Gail Maynard]"/>
        <member name="[Query].[ProdavacNaziv].&amp;[Gail Miranda]"/>
        <member name="[Query].[ProdavacNaziv].&amp;[Gail Roberts]"/>
        <member name="[Query].[ProdavacNaziv].&amp;[Gail Shaffer]"/>
        <member name="[Query].[ProdavacNaziv].&amp;[Garrett Bell]"/>
        <member name="[Query].[ProdavacNaziv].&amp;[Garrett Chan]"/>
        <member name="[Query].[ProdavacNaziv].&amp;[Garrett Knox]"/>
        <member name="[Query].[ProdavacNaziv].&amp;[Garrett Reed]"/>
        <member name="[Query].[ProdavacNaziv].&amp;[Garrett Rose]"/>
        <member name="[Query].[ProdavacNaziv].&amp;[Garrett York]"/>
        <member name="[Query].[ProdavacNaziv].&amp;[Garry Brandt]"/>
        <member name="[Query].[ProdavacNaziv].&amp;[Garry Conner]"/>
        <member name="[Query].[ProdavacNaziv].&amp;[Garry Dodson]"/>
        <member name="[Query].[ProdavacNaziv].&amp;[Garry Farmer]"/>
        <member name="[Query].[ProdavacNaziv].&amp;[Garry Guzman]"/>
        <member name="[Query].[ProdavacNaziv].&amp;[Garry Landry]"/>
        <member name="[Query].[ProdavacNaziv].&amp;[Garry Lucero]"/>
        <member name="[Query].[ProdavacNaziv].&amp;[Garry Mccann]"/>
        <member name="[Query].[ProdavacNaziv].&amp;[Garry Reilly]"/>
        <member name="[Query].[ProdavacNaziv].&amp;[Garry Rhodes]"/>
        <member name="[Query].[ProdavacNaziv].&amp;[Garry Walker]"/>
        <member name="[Query].[ProdavacNaziv].&amp;[Gary Barajas]"/>
        <member name="[Query].[ProdavacNaziv].&amp;[Gary Buckley]"/>
        <member name="[Query].[ProdavacNaziv].&amp;[Gary Burgess]"/>
        <member name="[Query].[ProdavacNaziv].&amp;[Gary Escobar]"/>
        <member name="[Query].[ProdavacNaziv].&amp;[Gary Freeman]"/>
        <member name="[Query].[ProdavacNaziv].&amp;[Gary Mc Lean]"/>
        <member name="[Query].[ProdavacNaziv].&amp;[Gary Patrick]"/>
        <member name="[Query].[ProdavacNaziv].&amp;[Gary Shannon]"/>
        <member name="[Query].[ProdavacNaziv].&amp;[Gary Stanton]"/>
        <member name="[Query].[ProdavacNaziv].&amp;[Gavin Bowman]"/>
        <member name="[Query].[ProdavacNaziv].&amp;[Gavin Carson]"/>
        <member name="[Query].[ProdavacNaziv].&amp;[Gavin Chavez]"/>
        <member name="[Query].[ProdavacNaziv].&amp;[Gavin Coffey]"/>
        <member name="[Query].[ProdavacNaziv].&amp;[Gavin Dillon]"/>
        <member name="[Query].[ProdavacNaziv].&amp;[Gavin Farley]"/>
        <member name="[Query].[ProdavacNaziv].&amp;[Gavin Hanson]"/>
        <member name="[Query].[ProdavacNaziv].&amp;[Gavin Holden]"/>
        <member name="[Query].[ProdavacNaziv].&amp;[Gavin Maddox]"/>
        <member name="[Query].[ProdavacNaziv].&amp;[Gavin Malone]"/>
        <member name="[Query].[ProdavacNaziv].&amp;[Gavin Molina]"/>
        <member name="[Query].[ProdavacNaziv].&amp;[Gavin Sawyer]"/>
        <member name="[Query].[ProdavacNaziv].&amp;[Gavin Torres]"/>
        <member name="[Query].[ProdavacNaziv].&amp;[Gavin Zamora]"/>
        <member name="[Query].[ProdavacNaziv].&amp;[Gena Blevins]"/>
        <member name="[Query].[ProdavacNaziv].&amp;[Gena Brennan]"/>
        <member name="[Query].[ProdavacNaziv].&amp;[Gena Harrell]"/>
        <member name="[Query].[ProdavacNaziv].&amp;[Gena Huffman]"/>
        <member name="[Query].[ProdavacNaziv].&amp;[Gena Kennedy]"/>
        <member name="[Query].[ProdavacNaziv].&amp;[Gena Manning]"/>
        <member name="[Query].[ProdavacNaziv].&amp;[Gena Mc Neil]"/>
        <member name="[Query].[ProdavacNaziv].&amp;[Gena Patrick]"/>
        <member name="[Query].[ProdavacNaziv].&amp;[Gena Randall]"/>
        <member name="[Query].[ProdavacNaziv].&amp;[Gena Shaffer]"/>
        <member name="[Query].[ProdavacNaziv].&amp;[Gena Shelton]"/>
        <member name="[Query].[ProdavacNaziv].&amp;[Gena Stewart]"/>
        <member name="[Query].[ProdavacNaziv].&amp;[Gena Wiggins]"/>
        <member name="[Query].[ProdavacNaziv].&amp;[Gene Bernard]"/>
        <member name="[Query].[ProdavacNaziv].&amp;[Gene Collier]"/>
        <member name="[Query].[ProdavacNaziv].&amp;[Gene Mc Neil]"/>
        <member name="[Query].[ProdavacNaziv].&amp;[Gene Ramirez]"/>
        <member name="[Query].[ProdavacNaziv].&amp;[Gene Roberts]"/>
        <member name="[Query].[ProdavacNaziv].&amp;[Gene Salazar]"/>
        <member name="[Query].[ProdavacNaziv].&amp;[Gene Shannon]"/>
        <member name="[Query].[ProdavacNaziv].&amp;[Gene Shepard]"/>
        <member name="[Query].[ProdavacNaziv].&amp;[George Duffy]"/>
        <member name="[Query].[ProdavacNaziv].&amp;[George Duran]"/>
        <member name="[Query].[ProdavacNaziv].&amp;[George Garza]"/>
        <member name="[Query].[ProdavacNaziv].&amp;[George Haley]"/>
        <member name="[Query].[ProdavacNaziv].&amp;[George Moran]"/>
        <member name="[Query].[ProdavacNaziv].&amp;[George Noble]"/>
        <member name="[Query].[ProdavacNaziv].&amp;[George Payne]"/>
        <member name="[Query].[ProdavacNaziv].&amp;[George Petty]"/>
        <member name="[Query].[ProdavacNaziv].&amp;[George Riggs]"/>
        <member name="[Query].[ProdavacNaziv].&amp;[George Walsh]"/>
        <member name="[Query].[ProdavacNaziv].&amp;[George Zhang]"/>
        <member name="[Query].[ProdavacNaziv].&amp;[Gerald Baker]"/>
        <member name="[Query].[ProdavacNaziv].&amp;[Gerald Black]"/>
        <member name="[Query].[ProdavacNaziv].&amp;[Gerald Blair]"/>
        <member name="[Query].[ProdavacNaziv].&amp;[Gerald Blake]"/>
        <member name="[Query].[ProdavacNaziv].&amp;[Gerald Burke]"/>
        <member name="[Query].[ProdavacNaziv].&amp;[Gerald Floyd]"/>
        <member name="[Query].[ProdavacNaziv].&amp;[Gerald Foley]"/>
        <member name="[Query].[ProdavacNaziv].&amp;[Gerald Gomez]"/>
        <member name="[Query].[ProdavacNaziv].&amp;[Gerald James]"/>
        <member name="[Query].[ProdavacNaziv].&amp;[Gerald Kline]"/>
        <member name="[Query].[ProdavacNaziv].&amp;[Gerald Lucas]"/>
        <member name="[Query].[ProdavacNaziv].&amp;[Gerald Olsen]"/>
        <member name="[Query].[ProdavacNaziv].&amp;[Gerald Price]"/>
        <member name="[Query].[ProdavacNaziv].&amp;[Gerald Rivas]"/>
        <member name="[Query].[ProdavacNaziv].&amp;[Gerald Sharp]"/>
        <member name="[Query].[ProdavacNaziv].&amp;[Gerald Tyler]"/>
        <member name="[Query].[ProdavacNaziv].&amp;[Gerard Berry]"/>
        <member name="[Query].[ProdavacNaziv].&amp;[Gerard Brady]"/>
        <member name="[Query].[ProdavacNaziv].&amp;[Gerard Brock]"/>
        <member name="[Query].[ProdavacNaziv].&amp;[Gerard Gould]"/>
        <member name="[Query].[ProdavacNaziv].&amp;[Gerard Grant]"/>
        <member name="[Query].[ProdavacNaziv].&amp;[Gerard Hicks]"/>
        <member name="[Query].[ProdavacNaziv].&amp;[Gerard Hodge]"/>
        <member name="[Query].[ProdavacNaziv].&amp;[Gerard Johns]"/>
        <member name="[Query].[ProdavacNaziv].&amp;[Gerard Kirby]"/>
        <member name="[Query].[ProdavacNaziv].&amp;[Gerard Mccoy]"/>
        <member name="[Query].[ProdavacNaziv].&amp;[Gerard Roach]"/>
        <member name="[Query].[ProdavacNaziv].&amp;[Gerard Russo]"/>
        <member name="[Query].[ProdavacNaziv].&amp;[Gerard Smith]"/>
        <member name="[Query].[ProdavacNaziv].&amp;[Gerard Stark]"/>
        <member name="[Query].[ProdavacNaziv].&amp;[Gerardo Sosa]"/>
        <member name="[Query].[ProdavacNaziv].&amp;[Gerardo Tate]"/>
        <member name="[Query].[ProdavacNaziv].&amp;[Gilbert Hale]"/>
        <member name="[Query].[ProdavacNaziv].&amp;[Gilbert Khan]"/>
        <member name="[Query].[ProdavacNaziv].&amp;[Gilbert Lowe]"/>
        <member name="[Query].[ProdavacNaziv].&amp;[Gilbert Peck]"/>
        <member name="[Query].[ProdavacNaziv].&amp;[Gilbert Shea]"/>
        <member name="[Query].[ProdavacNaziv].&amp;[Gilbert Yang]"/>
        <member name="[Query].[ProdavacNaziv].&amp;[Gilberto Cox]"/>
        <member name="[Query].[ProdavacNaziv].&amp;[Gilberto Lin]"/>
        <member name="[Query].[ProdavacNaziv].&amp;[Gilberto Roy]"/>
        <member name="[Query].[ProdavacNaziv].&amp;[Gina Aguilar]"/>
        <member name="[Query].[ProdavacNaziv].&amp;[Gina Baldwin]"/>
        <member name="[Query].[ProdavacNaziv].&amp;[Gina Beltran]"/>
        <member name="[Query].[ProdavacNaziv].&amp;[Gina Benitez]"/>
        <member name="[Query].[ProdavacNaziv].&amp;[Gina Charles]"/>
        <member name="[Query].[ProdavacNaziv].&amp;[Gina Dickson]"/>
        <member name="[Query].[ProdavacNaziv].&amp;[Gina Garrett]"/>
        <member name="[Query].[ProdavacNaziv].&amp;[Gina Jackson]"/>
        <member name="[Query].[ProdavacNaziv].&amp;[Gina Merritt]"/>
        <member name="[Query].[ProdavacNaziv].&amp;[Gina Stanton]"/>
        <member name="[Query].[ProdavacNaziv].&amp;[Gina Trevino]"/>
        <member name="[Query].[ProdavacNaziv].&amp;[Ginger Chung]"/>
        <member name="[Query].[ProdavacNaziv].&amp;[Ginger Crane]"/>
        <member name="[Query].[ProdavacNaziv].&amp;[Ginger Cross]"/>
        <member name="[Query].[ProdavacNaziv].&amp;[Ginger Eaton]"/>
        <member name="[Query].[ProdavacNaziv].&amp;[Ginger Kelly]"/>
        <member name="[Query].[ProdavacNaziv].&amp;[Ginger Lloyd]"/>
        <member name="[Query].[ProdavacNaziv].&amp;[Ginger Owens]"/>
        <member name="[Query].[ProdavacNaziv].&amp;[Ginger Perez]"/>
        <member name="[Query].[ProdavacNaziv].&amp;[Ginger Short]"/>
        <member name="[Query].[ProdavacNaziv].&amp;[Ginger Silva]"/>
        <member name="[Query].[ProdavacNaziv].&amp;[Ginger Stone]"/>
        <member name="[Query].[ProdavacNaziv].&amp;[Ginger Yates]"/>
        <member name="[Query].[ProdavacNaziv].&amp;[Glen Cochran]"/>
        <member name="[Query].[ProdavacNaziv].&amp;[Glen Raymond]"/>
        <member name="[Query].[ProdavacNaziv].&amp;[Glen Stanton]"/>
        <member name="[Query].[ProdavacNaziv].&amp;[Glen Vazquez]"/>
        <member name="[Query].[ProdavacNaziv].&amp;[Glen Watkins]"/>
        <member name="[Query].[ProdavacNaziv].&amp;[Glenda Brown]"/>
        <member name="[Query].[ProdavacNaziv].&amp;[Glenda Chase]"/>
        <member name="[Query].[ProdavacNaziv].&amp;[Glenda David]"/>
        <member name="[Query].[ProdavacNaziv].&amp;[Glenda Dixon]"/>
        <member name="[Query].[ProdavacNaziv].&amp;[Glenda Hicks]"/>
        <member name="[Query].[ProdavacNaziv].&amp;[Glenda Johns]"/>
        <member name="[Query].[ProdavacNaziv].&amp;[Glenda Miles]"/>
        <member name="[Query].[ProdavacNaziv].&amp;[Glenda Owens]"/>
        <member name="[Query].[ProdavacNaziv].&amp;[Glenda Ramos]"/>
        <member name="[Query].[ProdavacNaziv].&amp;[Glenda Roach]"/>
        <member name="[Query].[ProdavacNaziv].&amp;[Glenda Russo]"/>
        <member name="[Query].[ProdavacNaziv].&amp;[Glenda Salas]"/>
        <member name="[Query].[ProdavacNaziv].&amp;[Glenda Watts]"/>
        <member name="[Query].[ProdavacNaziv].&amp;[Glenda Yoder]"/>
        <member name="[Query].[ProdavacNaziv].&amp;[Glenn Becker]"/>
        <member name="[Query].[ProdavacNaziv].&amp;[Glenn Bowers]"/>
        <member name="[Query].[ProdavacNaziv].&amp;[Glenn Briggs]"/>
        <member name="[Query].[ProdavacNaziv].&amp;[Glenn Chaney]"/>
        <member name="[Query].[ProdavacNaziv].&amp;[Glenn Grimes]"/>
        <member name="[Query].[ProdavacNaziv].&amp;[Glenn Macias]"/>
        <member name="[Query].[ProdavacNaziv].&amp;[Glenn Maddox]"/>
        <member name="[Query].[ProdavacNaziv].&amp;[Glenn Malone]"/>
        <member name="[Query].[ProdavacNaziv].&amp;[Glenn Mathis]"/>
        <member name="[Query].[ProdavacNaziv].&amp;[Glenn Morgan]"/>
        <member name="[Query].[ProdavacNaziv].&amp;[Glenn Morris]"/>
        <member name="[Query].[ProdavacNaziv].&amp;[Glenn Murray]"/>
        <member name="[Query].[ProdavacNaziv].&amp;[Glenn Ramsey]"/>
        <member name="[Query].[ProdavacNaziv].&amp;[Glenn Reeves]"/>
        <member name="[Query].[ProdavacNaziv].&amp;[Glenn Robles]"/>
        <member name="[Query].[ProdavacNaziv].&amp;[Gloria Baker]"/>
        <member name="[Query].[ProdavacNaziv].&amp;[Gloria Brock]"/>
        <member name="[Query].[ProdavacNaziv].&amp;[Gloria Frank]"/>
        <member name="[Query].[ProdavacNaziv].&amp;[Gloria Mckay]"/>
        <member name="[Query].[ProdavacNaziv].&amp;[Gloria Petty]"/>
        <member name="[Query].[ProdavacNaziv].&amp;[Gloria Vance]"/>
        <member name="[Query].[ProdavacNaziv].&amp;[Gloria Wyatt]"/>
        <member name="[Query].[ProdavacNaziv].&amp;[Gordon Adams]"/>
        <member name="[Query].[ProdavacNaziv].&amp;[Gordon Blair]"/>
        <member name="[Query].[ProdavacNaziv].&amp;[Gordon Burns]"/>
        <member name="[Query].[ProdavacNaziv].&amp;[Gordon Duran]"/>
        <member name="[Query].[ProdavacNaziv].&amp;[Gordon Frost]"/>
        <member name="[Query].[ProdavacNaziv].&amp;[Gordon Gates]"/>
        <member name="[Query].[ProdavacNaziv].&amp;[Gordon Gould]"/>
        <member name="[Query].[ProdavacNaziv].&amp;[Gordon Huber]"/>
        <member name="[Query].[ProdavacNaziv].&amp;[Gordon Huynh]"/>
        <member name="[Query].[ProdavacNaziv].&amp;[Gordon Kelly]"/>
        <member name="[Query].[ProdavacNaziv].&amp;[Gordon Tyler]"/>
        <member name="[Query].[ProdavacNaziv].&amp;[Gordon Vance]"/>
        <member name="[Query].[ProdavacNaziv].&amp;[Grace Benton]"/>
        <member name="[Query].[ProdavacNaziv].&amp;[Grace Brooks]"/>
        <member name="[Query].[ProdavacNaziv].&amp;[Grace Davila]"/>
        <member name="[Query].[ProdavacNaziv].&amp;[Grace Forbes]"/>
        <member name="[Query].[ProdavacNaziv].&amp;[Grace Foster]"/>
        <member name="[Query].[ProdavacNaziv].&amp;[Grace Hanson]"/>
        <member name="[Query].[ProdavacNaziv].&amp;[Grace Ingram]"/>
        <member name="[Query].[ProdavacNaziv].&amp;[Grace Kaiser]"/>
        <member name="[Query].[ProdavacNaziv].&amp;[Grace Larson]"/>
        <member name="[Query].[ProdavacNaziv].&amp;[Grace Madden]"/>
        <member name="[Query].[ProdavacNaziv].&amp;[Grace O'Neal]"/>
        <member name="[Query].[ProdavacNaziv].&amp;[Grace Powell]"/>
        <member name="[Query].[ProdavacNaziv].&amp;[Grace Pruitt]"/>
        <member name="[Query].[ProdavacNaziv].&amp;[Grace Werner]"/>
        <member name="[Query].[ProdavacNaziv].&amp;[Grace Zamora]"/>
        <member name="[Query].[ProdavacNaziv].&amp;[Grant Brandt]"/>
        <member name="[Query].[ProdavacNaziv].&amp;[Grant Bryant]"/>
        <member name="[Query].[ProdavacNaziv].&amp;[Grant Howell]"/>
        <member name="[Query].[ProdavacNaziv].&amp;[Grant Little]"/>
        <member name="[Query].[ProdavacNaziv].&amp;[Grant Mercer]"/>
        <member name="[Query].[ProdavacNaziv].&amp;[Grant Meyers]"/>
        <member name="[Query].[ProdavacNaziv].&amp;[Grant Morton]"/>
        <member name="[Query].[ProdavacNaziv].&amp;[Grant Patton]"/>
        <member name="[Query].[ProdavacNaziv].&amp;[Grant Valdez]"/>
        <member name="[Query].[ProdavacNaziv].&amp;[Grant Walton]"/>
        <member name="[Query].[ProdavacNaziv].&amp;[Greg Acevedo]"/>
        <member name="[Query].[ProdavacNaziv].&amp;[Greg Beltran]"/>
        <member name="[Query].[ProdavacNaziv].&amp;[Greg Bradley]"/>
        <member name="[Query].[ProdavacNaziv].&amp;[Greg Burgess]"/>
        <member name="[Query].[ProdavacNaziv].&amp;[Greg Hopkins]"/>
        <member name="[Query].[ProdavacNaziv].&amp;[Greg Jimenez]"/>
        <member name="[Query].[ProdavacNaziv].&amp;[Greg Robbins]"/>
        <member name="[Query].[ProdavacNaziv].&amp;[Greg Salazar]"/>
        <member name="[Query].[ProdavacNaziv].&amp;[Greg Salinas]"/>
        <member name="[Query].[ProdavacNaziv].&amp;[Greg Sanford]"/>
        <member name="[Query].[ProdavacNaziv].&amp;[Greg Schmidt]"/>
        <member name="[Query].[ProdavacNaziv].&amp;[Greg Spencer]"/>
        <member name="[Query].[ProdavacNaziv].&amp;[Greg Vazquez]"/>
        <member name="[Query].[ProdavacNaziv].&amp;[Greg Vincent]"/>
        <member name="[Query].[ProdavacNaziv].&amp;[Gregg Bolton]"/>
        <member name="[Query].[ProdavacNaziv].&amp;[Gregg Forbes]"/>
        <member name="[Query].[ProdavacNaziv].&amp;[Gregg Holmes]"/>
        <member name="[Query].[ProdavacNaziv].&amp;[Gregg Morris]"/>
        <member name="[Query].[ProdavacNaziv].&amp;[Gregg Palmer]"/>
        <member name="[Query].[ProdavacNaziv].&amp;[Gregg Ramsey]"/>
        <member name="[Query].[ProdavacNaziv].&amp;[Gregg Robles]"/>
        <member name="[Query].[ProdavacNaziv].&amp;[Gregory Boyd]"/>
        <member name="[Query].[ProdavacNaziv].&amp;[Gregory Case]"/>
        <member name="[Query].[ProdavacNaziv].&amp;[Gregory Chen]"/>
        <member name="[Query].[ProdavacNaziv].&amp;[Gregory Hall]"/>
        <member name="[Query].[ProdavacNaziv].&amp;[Gregory Levy]"/>
        <member name="[Query].[ProdavacNaziv].&amp;[Gregory Pena]"/>
        <member name="[Query].[ProdavacNaziv].&amp;[Gregory Pugh]"/>
        <member name="[Query].[ProdavacNaziv].&amp;[Gregory Tate]"/>
        <member name="[Query].[ProdavacNaziv].&amp;[Gretchen Lam]"/>
        <member name="[Query].[ProdavacNaziv].&amp;[Gustavo Byrd]"/>
        <member name="[Query].[ProdavacNaziv].&amp;[Gustavo Clay]"/>
        <member name="[Query].[ProdavacNaziv].&amp;[Gustavo Mayo]"/>
        <member name="[Query].[ProdavacNaziv].&amp;[Gustavo Wade]"/>
        <member name="[Query].[ProdavacNaziv].&amp;[Gustavo Webb]"/>
        <member name="[Query].[ProdavacNaziv].&amp;[Gustavo West]"/>
        <member name="[Query].[ProdavacNaziv].&amp;[Guy Cummings]"/>
        <member name="[Query].[ProdavacNaziv].&amp;[Guy Delacruz]"/>
        <member name="[Query].[ProdavacNaziv].&amp;[Guy Harrison]"/>
        <member name="[Query].[ProdavacNaziv].&amp;[Guy Matthews]"/>
        <member name="[Query].[ProdavacNaziv].&amp;[Guy Mckinney]"/>
        <member name="[Query].[ProdavacNaziv].&amp;[Guy Randolph]"/>
        <member name="[Query].[ProdavacNaziv].&amp;[Guy Shepherd]"/>
        <member name="[Query].[ProdavacNaziv].&amp;[Hannah Allen]"/>
        <member name="[Query].[ProdavacNaziv].&amp;[Hannah Beard]"/>
        <member name="[Query].[ProdavacNaziv].&amp;[Hannah Blair]"/>
        <member name="[Query].[ProdavacNaziv].&amp;[Hannah Boyer]"/>
        <member name="[Query].[ProdavacNaziv].&amp;[Hannah Dixon]"/>
        <member name="[Query].[ProdavacNaziv].&amp;[Hannah Keith]"/>
        <member name="[Query].[ProdavacNaziv].&amp;[Hannah Leach]"/>
        <member name="[Query].[ProdavacNaziv].&amp;[Hannah Perez]"/>
        <member name="[Query].[ProdavacNaziv].&amp;[Hannah Short]"/>
        <member name="[Query].[ProdavacNaziv].&amp;[Hannah Zhang]"/>
        <member name="[Query].[ProdavacNaziv].&amp;[Harold Ayers]"/>
        <member name="[Query].[ProdavacNaziv].&amp;[Harold Blair]"/>
        <member name="[Query].[ProdavacNaziv].&amp;[Harold Bryan]"/>
        <member name="[Query].[ProdavacNaziv].&amp;[Harold Curry]"/>
        <member name="[Query].[ProdavacNaziv].&amp;[Harold Foley]"/>
        <member name="[Query].[ProdavacNaziv].&amp;[Harold Frank]"/>
        <member name="[Query].[ProdavacNaziv].&amp;[Harold Giles]"/>
        <member name="[Query].[ProdavacNaziv].&amp;[Harold Gomez]"/>
        <member name="[Query].[ProdavacNaziv].&amp;[Harold Quinn]"/>
        <member name="[Query].[ProdavacNaziv].&amp;[Harold Simon]"/>
        <member name="[Query].[ProdavacNaziv].&amp;[Harold Singh]"/>
        <member name="[Query].[ProdavacNaziv].&amp;[Harold Tyler]"/>
        <member name="[Query].[ProdavacNaziv].&amp;[Harold Velez]"/>
        <member name="[Query].[ProdavacNaziv].&amp;[Harry Clarke]"/>
        <member name="[Query].[ProdavacNaziv].&amp;[Harry Dalton]"/>
        <member name="[Query].[ProdavacNaziv].&amp;[Harry Gentry]"/>
        <member name="[Query].[ProdavacNaziv].&amp;[Harry Hodges]"/>
        <member name="[Query].[ProdavacNaziv].&amp;[Harry Holmes]"/>
        <member name="[Query].[ProdavacNaziv].&amp;[Harry Huerta]"/>
        <member name="[Query].[ProdavacNaziv].&amp;[Harry Macias]"/>
        <member name="[Query].[ProdavacNaziv].&amp;[Harvey Baker]"/>
        <member name="[Query].[ProdavacNaziv].&amp;[Harvey Banks]"/>
        <member name="[Query].[ProdavacNaziv].&amp;[Harvey Chase]"/>
        <member name="[Query].[ProdavacNaziv].&amp;[Harvey Ellis]"/>
        <member name="[Query].[ProdavacNaziv].&amp;[Harvey Gomez]"/>
        <member name="[Query].[ProdavacNaziv].&amp;[Harvey Hicks]"/>
        <member name="[Query].[ProdavacNaziv].&amp;[Heath Austin]"/>
        <member name="[Query].[ProdavacNaziv].&amp;[Heath Chavez]"/>
        <member name="[Query].[ProdavacNaziv].&amp;[Heath Holmes]"/>
        <member name="[Query].[ProdavacNaziv].&amp;[Heath Lawson]"/>
        <member name="[Query].[ProdavacNaziv].&amp;[Heath Molina]"/>
        <member name="[Query].[ProdavacNaziv].&amp;[Heath Mooney]"/>
        <member name="[Query].[ProdavacNaziv].&amp;[Heath Oliver]"/>
        <member name="[Query].[ProdavacNaziv].&amp;[Heath Pineda]"/>
        <member name="[Query].[ProdavacNaziv].&amp;[Heath Robles]"/>
        <member name="[Query].[ProdavacNaziv].&amp;[Heath Waller]"/>
        <member name="[Query].[ProdavacNaziv].&amp;[Heather Good]"/>
        <member name="[Query].[ProdavacNaziv].&amp;[Heather Hays]"/>
        <member name="[Query].[ProdavacNaziv].&amp;[Heather Hull]"/>
        <member name="[Query].[ProdavacNaziv].&amp;[Heather Pope]"/>
        <member name="[Query].[ProdavacNaziv].&amp;[Heather Shaw]"/>
        <member name="[Query].[ProdavacNaziv].&amp;[Heather Sosa]"/>
        <member name="[Query].[ProdavacNaziv].&amp;[Hector Barry]"/>
        <member name="[Query].[ProdavacNaziv].&amp;[Hector Cantu]"/>
        <member name="[Query].[ProdavacNaziv].&amp;[Hector Glenn]"/>
        <member name="[Query].[ProdavacNaziv].&amp;[Hector Heath]"/>
        <member name="[Query].[ProdavacNaziv].&amp;[Hector James]"/>
        <member name="[Query].[ProdavacNaziv].&amp;[Hector Lloyd]"/>
        <member name="[Query].[ProdavacNaziv].&amp;[Hector Mckee]"/>
        <member name="[Query].[ProdavacNaziv].&amp;[Hector Moran]"/>
        <member name="[Query].[ProdavacNaziv].&amp;[Hector Salas]"/>
        <member name="[Query].[ProdavacNaziv].&amp;[Hector Solis]"/>
        <member name="[Query].[ProdavacNaziv].&amp;[Hector Vance]"/>
        <member name="[Query].[ProdavacNaziv].&amp;[Hector Watts]"/>
        <member name="[Query].[ProdavacNaziv].&amp;[Hector Zhang]"/>
        <member name="[Query].[ProdavacNaziv].&amp;[Heidi Acosta]"/>
        <member name="[Query].[ProdavacNaziv].&amp;[Heidi Archer]"/>
        <member name="[Query].[ProdavacNaziv].&amp;[Heidi Forbes]"/>
        <member name="[Query].[ProdavacNaziv].&amp;[Heidi Fowler]"/>
        <member name="[Query].[ProdavacNaziv].&amp;[Heidi Howard]"/>
        <member name="[Query].[ProdavacNaziv].&amp;[Heidi Howell]"/>
        <member name="[Query].[ProdavacNaziv].&amp;[Heidi Monroe]"/>
        <member name="[Query].[ProdavacNaziv].&amp;[Heidi Nelson]"/>
        <member name="[Query].[ProdavacNaziv].&amp;[Heidi Newman]"/>
        <member name="[Query].[ProdavacNaziv].&amp;[Heidi Reeves]"/>
        <member name="[Query].[ProdavacNaziv].&amp;[Heidi Spence]"/>
        <member name="[Query].[ProdavacNaziv].&amp;[Helen Adkins]"/>
        <member name="[Query].[ProdavacNaziv].&amp;[Helen Bright]"/>
        <member name="[Query].[ProdavacNaziv].&amp;[Helen Carter]"/>
        <member name="[Query].[ProdavacNaziv].&amp;[Helen Chavez]"/>
        <member name="[Query].[ProdavacNaziv].&amp;[Helen Dalton]"/>
        <member name="[Query].[ProdavacNaziv].&amp;[Helen Guzman]"/>
        <member name="[Query].[ProdavacNaziv].&amp;[Helen Hansen]"/>
        <member name="[Query].[ProdavacNaziv].&amp;[Helen Jarvis]"/>
        <member name="[Query].[ProdavacNaziv].&amp;[Helen Larsen]"/>
        <member name="[Query].[ProdavacNaziv].&amp;[Helen Norris]"/>
        <member name="[Query].[ProdavacNaziv].&amp;[Helen Rogers]"/>
        <member name="[Query].[ProdavacNaziv].&amp;[Helen Romero]"/>
        <member name="[Query].[ProdavacNaziv].&amp;[Helen Spears]"/>
        <member name="[Query].[ProdavacNaziv].&amp;[Helen Walker]"/>
        <member name="[Query].[ProdavacNaziv].&amp;[Henry Fisher]"/>
        <member name="[Query].[ProdavacNaziv].&amp;[Henry Forbes]"/>
        <member name="[Query].[ProdavacNaziv].&amp;[Henry Gaines]"/>
        <member name="[Query].[ProdavacNaziv].&amp;[Henry Glover]"/>
        <member name="[Query].[ProdavacNaziv].&amp;[Henry Harmon]"/>
        <member name="[Query].[ProdavacNaziv].&amp;[Henry Haynes]"/>
        <member name="[Query].[ProdavacNaziv].&amp;[Henry Hoover]"/>
        <member name="[Query].[ProdavacNaziv].&amp;[Henry Juarez]"/>
        <member name="[Query].[ProdavacNaziv].&amp;[Henry Phelps]"/>
        <member name="[Query].[ProdavacNaziv].&amp;[Henry Ramsey]"/>
        <member name="[Query].[ProdavacNaziv].&amp;[Henry Rangel]"/>
        <member name="[Query].[ProdavacNaziv].&amp;[Henry Riddle]"/>
        <member name="[Query].[ProdavacNaziv].&amp;[Henry Spence]"/>
        <member name="[Query].[ProdavacNaziv].&amp;[Henry Taylor]"/>
        <member name="[Query].[ProdavacNaziv].&amp;[Henry Travis]"/>
        <member name="[Query].[ProdavacNaziv].&amp;[Henry Warner]"/>
        <member name="[Query].[ProdavacNaziv].&amp;[Herbert Barr]"/>
        <member name="[Query].[ProdavacNaziv].&amp;[Herbert Carr]"/>
        <member name="[Query].[ProdavacNaziv].&amp;[Herbert Chen]"/>
        <member name="[Query].[ProdavacNaziv].&amp;[Herbert Lutz]"/>
        <member name="[Query].[ProdavacNaziv].&amp;[Herbert Mora]"/>
        <member name="[Query].[ProdavacNaziv].&amp;[Herbert Neal]"/>
        <member name="[Query].[ProdavacNaziv].&amp;[Herbert Pena]"/>
        <member name="[Query].[ProdavacNaziv].&amp;[Herbert Rios]"/>
        <member name="[Query].[ProdavacNaziv].&amp;[Herbert Rose]"/>
        <member name="[Query].[ProdavacNaziv].&amp;[Herman Bauer]"/>
        <member name="[Query].[ProdavacNaziv].&amp;[Herman Bryan]"/>
        <member name="[Query].[ProdavacNaziv].&amp;[Herman Eaton]"/>
        <member name="[Query].[ProdavacNaziv].&amp;[Herman Ellis]"/>
        <member name="[Query].[ProdavacNaziv].&amp;[Herman Gibbs]"/>
        <member name="[Query].[ProdavacNaziv].&amp;[Herman Green]"/>
        <member name="[Query].[ProdavacNaziv].&amp;[Herman Heath]"/>
        <member name="[Query].[ProdavacNaziv].&amp;[Herman Knapp]"/>
        <member name="[Query].[ProdavacNaziv].&amp;[Herman Ochoa]"/>
        <member name="[Query].[ProdavacNaziv].&amp;[Herman Ponce]"/>
        <member name="[Query].[ProdavacNaziv].&amp;[Hilary Glass]"/>
        <member name="[Query].[ProdavacNaziv].&amp;[Hilary Glenn]"/>
        <member name="[Query].[ProdavacNaziv].&amp;[Hilary Haney]"/>
        <member name="[Query].[ProdavacNaziv].&amp;[Hilary Kelly]"/>
        <member name="[Query].[ProdavacNaziv].&amp;[Hilary Roman]"/>
        <member name="[Query].[ProdavacNaziv].&amp;[Hilary Simon]"/>
        <member name="[Query].[ProdavacNaziv].&amp;[Hilary Stout]"/>
        <member name="[Query].[ProdavacNaziv].&amp;[Hilary Tapia]"/>
        <member name="[Query].[ProdavacNaziv].&amp;[Hilary Villa]"/>
        <member name="[Query].[ProdavacNaziv].&amp;[Hilary Weiss]"/>
        <member name="[Query].[ProdavacNaziv].&amp;[Hilary Wells]"/>
        <member name="[Query].[ProdavacNaziv].&amp;[Hilary Wolfe]"/>
        <member name="[Query].[ProdavacNaziv].&amp;[Hilary Young]"/>
        <member name="[Query].[ProdavacNaziv].&amp;[Hollie Allen]"/>
        <member name="[Query].[ProdavacNaziv].&amp;[Hollie Braun]"/>
        <member name="[Query].[ProdavacNaziv].&amp;[Hollie Bryan]"/>
        <member name="[Query].[ProdavacNaziv].&amp;[Hollie Davis]"/>
        <member name="[Query].[ProdavacNaziv].&amp;[Hollie Hurst]"/>
        <member name="[Query].[ProdavacNaziv].&amp;[Hollie Kirby]"/>
        <member name="[Query].[ProdavacNaziv].&amp;[Hollie Klein]"/>
        <member name="[Query].[ProdavacNaziv].&amp;[Hollie Myers]"/>
        <member name="[Query].[ProdavacNaziv].&amp;[Hollie Price]"/>
        <member name="[Query].[ProdavacNaziv].&amp;[Holly Cannon]"/>
        <member name="[Query].[ProdavacNaziv].&amp;[Holly Clarke]"/>
        <member name="[Query].[ProdavacNaziv].&amp;[Holly Dudley]"/>
        <member name="[Query].[ProdavacNaziv].&amp;[Holly Foster]"/>
        <member name="[Query].[ProdavacNaziv].&amp;[Holly Gaines]"/>
        <member name="[Query].[ProdavacNaziv].&amp;[Holly Hansen]"/>
        <member name="[Query].[ProdavacNaziv].&amp;[Holly Hardin]"/>
        <member name="[Query].[ProdavacNaziv].&amp;[Holly Kelley]"/>
        <member name="[Query].[ProdavacNaziv].&amp;[Holly Landry]"/>
        <member name="[Query].[ProdavacNaziv].&amp;[Holly Miller]"/>
        <member name="[Query].[ProdavacNaziv].&amp;[Holly Morris]"/>
        <member name="[Query].[ProdavacNaziv].&amp;[Holly Sawyer]"/>
        <member name="[Query].[ProdavacNaziv].&amp;[Holly Zavala]"/>
        <member name="[Query].[ProdavacNaziv].&amp;[Hope Cochran]"/>
        <member name="[Query].[ProdavacNaziv].&amp;[Hope Jackson]"/>
        <member name="[Query].[ProdavacNaziv].&amp;[Hope Krueger]"/>
        <member name="[Query].[ProdavacNaziv].&amp;[Hope Lambert]"/>
        <member name="[Query].[ProdavacNaziv].&amp;[Hope Mathews]"/>
        <member name="[Query].[ProdavacNaziv].&amp;[Hope Nichols]"/>
        <member name="[Query].[ProdavacNaziv].&amp;[Hope Parrish]"/>
        <member name="[Query].[ProdavacNaziv].&amp;[Hope Shaffer]"/>
        <member name="[Query].[ProdavacNaziv].&amp;[Howard Allen]"/>
        <member name="[Query].[ProdavacNaziv].&amp;[Howard Bates]"/>
        <member name="[Query].[ProdavacNaziv].&amp;[Howard Boone]"/>
        <member name="[Query].[ProdavacNaziv].&amp;[Howard Colon]"/>
        <member name="[Query].[ProdavacNaziv].&amp;[Howard Gates]"/>
        <member name="[Query].[ProdavacNaziv].&amp;[Howard Huber]"/>
        <member name="[Query].[ProdavacNaziv].&amp;[Howard Joyce]"/>
        <member name="[Query].[ProdavacNaziv].&amp;[Howard Petty]"/>
        <member name="[Query].[ProdavacNaziv].&amp;[Howard Reyes]"/>
        <member name="[Query].[ProdavacNaziv].&amp;[Howard Sharp]"/>
        <member name="[Query].[ProdavacNaziv].&amp;[Hugh Acevedo]"/>
        <member name="[Query].[ProdavacNaziv].&amp;[Hugh Alvarez]"/>
        <member name="[Query].[ProdavacNaziv].&amp;[Hugh Hammond]"/>
        <member name="[Query].[ProdavacNaziv].&amp;[Hugh Harding]"/>
        <member name="[Query].[ProdavacNaziv].&amp;[Hugh Lindsey]"/>
        <member name="[Query].[ProdavacNaziv].&amp;[Hugh Mcgrath]"/>
        <member name="[Query].[ProdavacNaziv].&amp;[Hugh Mendoza]"/>
        <member name="[Query].[ProdavacNaziv].&amp;[Hugh Pacheco]"/>
        <member name="[Query].[ProdavacNaziv].&amp;[Hugh Parrish]"/>
        <member name="[Query].[ProdavacNaziv].&amp;[Hugh Rollins]"/>
        <member name="[Query].[ProdavacNaziv].&amp;[Hugh Rosario]"/>
        <member name="[Query].[ProdavacNaziv].&amp;[Ian Chandler]"/>
        <member name="[Query].[ProdavacNaziv].&amp;[Ian Mc Mahon]"/>
        <member name="[Query].[ProdavacNaziv].&amp;[Ian Sandoval]"/>
        <member name="[Query].[ProdavacNaziv].&amp;[Ira Buchanan]"/>
        <member name="[Query].[ProdavacNaziv].&amp;[Ira Carrillo]"/>
        <member name="[Query].[ProdavacNaziv].&amp;[Ira Cummings]"/>
        <member name="[Query].[ProdavacNaziv].&amp;[Ira Richmond]"/>
        <member name="[Query].[ProdavacNaziv].&amp;[Ira Valencia]"/>
        <member name="[Query].[ProdavacNaziv].&amp;[Irene Bolton]"/>
        <member name="[Query].[ProdavacNaziv].&amp;[Irene Clarke]"/>
        <member name="[Query].[ProdavacNaziv].&amp;[Irene Decker]"/>
        <member name="[Query].[ProdavacNaziv].&amp;[Irene Gibson]"/>
        <member name="[Query].[ProdavacNaziv].&amp;[Irene Graham]"/>
        <member name="[Query].[ProdavacNaziv].&amp;[Irene Hooper]"/>
        <member name="[Query].[ProdavacNaziv].&amp;[Irene Horton]"/>
        <member name="[Query].[ProdavacNaziv].&amp;[Irene Jacobs]"/>
        <member name="[Query].[ProdavacNaziv].&amp;[Irene Santos]"/>
        <member name="[Query].[ProdavacNaziv].&amp;[Irene Stokes]"/>
        <member name="[Query].[ProdavacNaziv].&amp;[Irene Stuart]"/>
        <member name="[Query].[ProdavacNaziv].&amp;[Irene Sutton]"/>
        <member name="[Query].[ProdavacNaziv].&amp;[Iris Burnett]"/>
        <member name="[Query].[ProdavacNaziv].&amp;[Iris Camacho]"/>
        <member name="[Query].[ProdavacNaziv].&amp;[Iris Elliott]"/>
        <member name="[Query].[ProdavacNaziv].&amp;[Iris Herring]"/>
        <member name="[Query].[ProdavacNaziv].&amp;[Iris Hopkins]"/>
        <member name="[Query].[ProdavacNaziv].&amp;[Iris Jackson]"/>
        <member name="[Query].[ProdavacNaziv].&amp;[Iris Maxwell]"/>
        <member name="[Query].[ProdavacNaziv].&amp;[Iris Mc Lean]"/>
        <member name="[Query].[ProdavacNaziv].&amp;[Iris Richard]"/>
        <member name="[Query].[ProdavacNaziv].&amp;[Iris Sampson]"/>
        <member name="[Query].[ProdavacNaziv].&amp;[Iris Solomon]"/>
        <member name="[Query].[ProdavacNaziv].&amp;[Iris Stanley]"/>
        <member name="[Query].[ProdavacNaziv].&amp;[Iris Stanton]"/>
        <member name="[Query].[ProdavacNaziv].&amp;[Iris Stevens]"/>
        <member name="[Query].[ProdavacNaziv].&amp;[Iris Webster]"/>
        <member name="[Query].[ProdavacNaziv].&amp;[Irma Barajas]"/>
        <member name="[Query].[ProdavacNaziv].&amp;[Irma Cochran]"/>
        <member name="[Query].[ProdavacNaziv].&amp;[Irma Collins]"/>
        <member name="[Query].[ProdavacNaziv].&amp;[Irma Escobar]"/>
        <member name="[Query].[ProdavacNaziv].&amp;[Irma Flowers]"/>
        <member name="[Query].[ProdavacNaziv].&amp;[Irma Frazier]"/>
        <member name="[Query].[ProdavacNaziv].&amp;[Irma Hopkins]"/>
        <member name="[Query].[ProdavacNaziv].&amp;[Irma Jackson]"/>
        <member name="[Query].[ProdavacNaziv].&amp;[Irma Marquez]"/>
        <member name="[Query].[ProdavacNaziv].&amp;[Irma Mueller]"/>
        <member name="[Query].[ProdavacNaziv].&amp;[Irma Raymond]"/>
        <member name="[Query].[ProdavacNaziv].&amp;[Irma Watkins]"/>
        <member name="[Query].[ProdavacNaziv].&amp;[Isaac Clarke]"/>
        <member name="[Query].[ProdavacNaziv].&amp;[Isaac Dorsey]"/>
        <member name="[Query].[ProdavacNaziv].&amp;[Isaac Duarte]"/>
        <member name="[Query].[ProdavacNaziv].&amp;[Isaac Hansen]"/>
        <member name="[Query].[ProdavacNaziv].&amp;[Isaac Nelson]"/>
        <member name="[Query].[ProdavacNaziv].&amp;[Isaac Nguyen]"/>
        <member name="[Query].[ProdavacNaziv].&amp;[Isaac Pineda]"/>
        <member name="[Query].[ProdavacNaziv].&amp;[Isaac Stokes]"/>
        <member name="[Query].[ProdavacNaziv].&amp;[Isaac Sutton]"/>
        <member name="[Query].[ProdavacNaziv].&amp;[Isabel Barry]"/>
        <member name="[Query].[ProdavacNaziv].&amp;[Isabel Bates]"/>
        <member name="[Query].[ProdavacNaziv].&amp;[Isabel Brown]"/>
        <member name="[Query].[ProdavacNaziv].&amp;[Isabel Bruce]"/>
        <member name="[Query].[ProdavacNaziv].&amp;[Isabel Chase]"/>
        <member name="[Query].[ProdavacNaziv].&amp;[Isabel Eaton]"/>
        <member name="[Query].[ProdavacNaziv].&amp;[Isabel Giles]"/>
        <member name="[Query].[ProdavacNaziv].&amp;[Isabel Gould]"/>
        <member name="[Query].[ProdavacNaziv].&amp;[Isabel Kirby]"/>
        <member name="[Query].[ProdavacNaziv].&amp;[Isabel Logan]"/>
        <member name="[Query].[ProdavacNaziv].&amp;[Isabel Miles]"/>
        <member name="[Query].[ProdavacNaziv].&amp;[Isabel Morse]"/>
        <member name="[Query].[ProdavacNaziv].&amp;[Isabel Parks]"/>
        <member name="[Query].[ProdavacNaziv].&amp;[Isabel Solis]"/>
        <member name="[Query].[ProdavacNaziv].&amp;[Isabel Young]"/>
        <member name="[Query].[ProdavacNaziv].&amp;[Ismael Avery]"/>
        <member name="[Query].[ProdavacNaziv].&amp;[Ismael Hobbs]"/>
        <member name="[Query].[ProdavacNaziv].&amp;[Ismael Irwin]"/>
        <member name="[Query].[ProdavacNaziv].&amp;[Ismael Knapp]"/>
        <member name="[Query].[ProdavacNaziv].&amp;[Ismael Moore]"/>
        <member name="[Query].[ProdavacNaziv].&amp;[Ismael Myers]"/>
        <member name="[Query].[ProdavacNaziv].&amp;[Ismael Nixon]"/>
        <member name="[Query].[ProdavacNaziv].&amp;[Ismael Novak]"/>
        <member name="[Query].[ProdavacNaziv].&amp;[Ismael Patel]"/>
        <member name="[Query].[ProdavacNaziv].&amp;[Ismael Payne]"/>
        <member name="[Query].[ProdavacNaziv].&amp;[Ismael Simon]"/>
        <member name="[Query].[ProdavacNaziv].&amp;[Ismael Villa]"/>
        <member name="[Query].[ProdavacNaziv].&amp;[Ismael Wyatt]"/>
        <member name="[Query].[ProdavacNaziv].&amp;[Israel Baker]"/>
        <member name="[Query].[ProdavacNaziv].&amp;[Israel Curry]"/>
        <member name="[Query].[ProdavacNaziv].&amp;[Israel Flynn]"/>
        <member name="[Query].[ProdavacNaziv].&amp;[Israel Hines]"/>
        <member name="[Query].[ProdavacNaziv].&amp;[Israel Knapp]"/>
        <member name="[Query].[ProdavacNaziv].&amp;[Israel Lloyd]"/>
        <member name="[Query].[ProdavacNaziv].&amp;[Israel Moran]"/>
        <member name="[Query].[ProdavacNaziv].&amp;[Israel Pratt]"/>
        <member name="[Query].[ProdavacNaziv].&amp;[Israel Rubio]"/>
        <member name="[Query].[ProdavacNaziv].&amp;[Israel Russo]"/>
        <member name="[Query].[ProdavacNaziv].&amp;[Israel Short]"/>
        <member name="[Query].[ProdavacNaziv].&amp;[Israel Walls]"/>
        <member name="[Query].[ProdavacNaziv].&amp;[Israel White]"/>
        <member name="[Query].[ProdavacNaziv].&amp;[Israel Young]"/>
        <member name="[Query].[ProdavacNaziv].&amp;[Ivan Ballard]"/>
        <member name="[Query].[ProdavacNaziv].&amp;[Ivan Bonilla]"/>
        <member name="[Query].[ProdavacNaziv].&amp;[Ivan Cabrera]"/>
        <member name="[Query].[ProdavacNaziv].&amp;[Ivan Camacho]"/>
        <member name="[Query].[ProdavacNaziv].&amp;[Ivan Charles]"/>
        <member name="[Query].[ProdavacNaziv].&amp;[Ivan Fischer]"/>
        <member name="[Query].[ProdavacNaziv].&amp;[Ivan Hammond]"/>
        <member name="[Query].[ProdavacNaziv].&amp;[Ivan Hendrix]"/>
        <member name="[Query].[ProdavacNaziv].&amp;[Ivan Hoffman]"/>
        <member name="[Query].[ProdavacNaziv].&amp;[Ivan Parrish]"/>
        <member name="[Query].[ProdavacNaziv].&amp;[Ivan Preston]"/>
        <member name="[Query].[ProdavacNaziv].&amp;[Ivan Randall]"/>
        <member name="[Query].[ProdavacNaziv].&amp;[Ivan Serrano]"/>
        <member name="[Query].[ProdavacNaziv].&amp;[Ivan Shepard]"/>
        <member name="[Query].[ProdavacNaziv].&amp;[Ivan Summers]"/>
        <member name="[Query].[ProdavacNaziv].&amp;[Ivan Wiggins]"/>
        <member name="[Query].[ProdavacNaziv].&amp;[Ivan Wilkins]"/>
        <member name="[Query].[ProdavacNaziv].&amp;[Jack Aguilar]"/>
        <member name="[Query].[ProdavacNaziv].&amp;[Jack Bradley]"/>
        <member name="[Query].[ProdavacNaziv].&amp;[Jack Carroll]"/>
        <member name="[Query].[ProdavacNaziv].&amp;[Jack Douglas]"/>
        <member name="[Query].[ProdavacNaziv].&amp;[Jack Flowers]"/>
        <member name="[Query].[ProdavacNaziv].&amp;[Jack Gilmore]"/>
        <member name="[Query].[ProdavacNaziv].&amp;[Jack Rodgers]"/>
        <member name="[Query].[ProdavacNaziv].&amp;[Jack Rowland]"/>
        <member name="[Query].[ProdavacNaziv].&amp;[Jack Russell]"/>
        <member name="[Query].[ProdavacNaziv].&amp;[Jack Terrell]"/>
        <member name="[Query].[ProdavacNaziv].&amp;[Jackie Ayala]"/>
        <member name="[Query].[ProdavacNaziv].&amp;[Jackie Ellis]"/>
        <member name="[Query].[ProdavacNaziv].&amp;[Jackie Gould]"/>
        <member name="[Query].[ProdavacNaziv].&amp;[Jackie Greer]"/>
        <member name="[Query].[ProdavacNaziv].&amp;[Jackie Gross]"/>
        <member name="[Query].[ProdavacNaziv].&amp;[Jackie James]"/>
        <member name="[Query].[ProdavacNaziv].&amp;[Jackie Olsen]"/>
        <member name="[Query].[ProdavacNaziv].&amp;[Jackie Ortiz]"/>
        <member name="[Query].[ProdavacNaziv].&amp;[Jackie Simon]"/>
        <member name="[Query].[ProdavacNaziv].&amp;[Jackie Terry]"/>
        <member name="[Query].[ProdavacNaziv].&amp;[Jacob Carter]"/>
        <member name="[Query].[ProdavacNaziv].&amp;[Jacob Cuevas]"/>
        <member name="[Query].[ProdavacNaziv].&amp;[Jacob Dillon]"/>
        <member name="[Query].[ProdavacNaziv].&amp;[Jacob Maddox]"/>
        <member name="[Query].[ProdavacNaziv].&amp;[Jacob Montes]"/>
        <member name="[Query].[ProdavacNaziv].&amp;[Jacob Spears]"/>
        <member name="[Query].[ProdavacNaziv].&amp;[Jacob Valdez]"/>
        <member name="[Query].[ProdavacNaziv].&amp;[Jacob Waller]"/>
        <member name="[Query].[ProdavacNaziv].&amp;[Jaime Arnold]"/>
        <member name="[Query].[ProdavacNaziv].&amp;[Jaime Branch]"/>
        <member name="[Query].[ProdavacNaziv].&amp;[Jaime Carson]"/>
        <member name="[Query].[ProdavacNaziv].&amp;[Jaime Cortez]"/>
        <member name="[Query].[ProdavacNaziv].&amp;[Jaime Dudley]"/>
        <member name="[Query].[ProdavacNaziv].&amp;[Jaime Norton]"/>
        <member name="[Query].[ProdavacNaziv].&amp;[Jaime Rangel]"/>
        <member name="[Query].[ProdavacNaziv].&amp;[Jaime Rogers]"/>
        <member name="[Query].[ProdavacNaziv].&amp;[Jaime Travis]"/>
        <member name="[Query].[ProdavacNaziv].&amp;[Jake Bernard]"/>
        <member name="[Query].[ProdavacNaziv].&amp;[Jake Cameron]"/>
        <member name="[Query].[ProdavacNaziv].&amp;[Jake Ellison]"/>
        <member name="[Query].[ProdavacNaziv].&amp;[Jake Hendrix]"/>
        <member name="[Query].[ProdavacNaziv].&amp;[Jake Sellers]"/>
        <member name="[Query].[ProdavacNaziv].&amp;[Jake Shannon]"/>
        <member name="[Query].[ProdavacNaziv].&amp;[Jake Solomon]"/>
        <member name="[Query].[ProdavacNaziv].&amp;[Jamal Barron]"/>
        <member name="[Query].[ProdavacNaziv].&amp;[Jamal Berger]"/>
        <member name="[Query].[ProdavacNaziv].&amp;[Jamal Church]"/>
        <member name="[Query].[ProdavacNaziv].&amp;[Jamal Conner]"/>
        <member name="[Query].[ProdavacNaziv].&amp;[Jamal Curtis]"/>
        <member name="[Query].[ProdavacNaziv].&amp;[Jamal Dalton]"/>
        <member name="[Query].[ProdavacNaziv].&amp;[Jamal Franco]"/>
        <member name="[Query].[ProdavacNaziv].&amp;[Jamal George]"/>
        <member name="[Query].[ProdavacNaziv].&amp;[Jamal Hudson]"/>
        <member name="[Query].[ProdavacNaziv].&amp;[Jamal Medina]"/>
        <member name="[Query].[ProdavacNaziv].&amp;[Jamal Morrow]"/>
        <member name="[Query].[ProdavacNaziv].&amp;[Jamal Morton]"/>
        <member name="[Query].[ProdavacNaziv].&amp;[Jamal Norman]"/>
        <member name="[Query].[ProdavacNaziv].&amp;[Jamal Powers]"/>
        <member name="[Query].[ProdavacNaziv].&amp;[James Abbott]"/>
        <member name="[Query].[ProdavacNaziv].&amp;[James Adkins]"/>
        <member name="[Query].[ProdavacNaziv].&amp;[James Benton]"/>
        <member name="[Query].[ProdavacNaziv].&amp;[James Briggs]"/>
        <member name="[Query].[ProdavacNaziv].&amp;[James Clarke]"/>
        <member name="[Query].[ProdavacNaziv].&amp;[James Hooper]"/>
        <member name="[Query].[ProdavacNaziv].&amp;[James Madden]"/>
        <member name="[Query].[ProdavacNaziv].&amp;[James Murphy]"/>
        <member name="[Query].[ProdavacNaziv].&amp;[James Rhodes]"/>
        <member name="[Query].[ProdavacNaziv].&amp;[James Santos]"/>
        <member name="[Query].[ProdavacNaziv].&amp;[James Wilcox]"/>
        <member name="[Query].[ProdavacNaziv].&amp;[Jamey Ashley]"/>
        <member name="[Query].[ProdavacNaziv].&amp;[Jamey Dillon]"/>
        <member name="[Query].[ProdavacNaziv].&amp;[Jamey Flores]"/>
        <member name="[Query].[ProdavacNaziv].&amp;[Jamey Golden]"/>
        <member name="[Query].[ProdavacNaziv].&amp;[Jamey Guzman]"/>
        <member name="[Query].[ProdavacNaziv].&amp;[Jamey Hinton]"/>
        <member name="[Query].[ProdavacNaziv].&amp;[Jamey Hoover]"/>
        <member name="[Query].[ProdavacNaziv].&amp;[Jamey Kramer]"/>
        <member name="[Query].[ProdavacNaziv].&amp;[Jamey Larsen]"/>
        <member name="[Query].[ProdavacNaziv].&amp;[Jamey Oliver]"/>
        <member name="[Query].[ProdavacNaziv].&amp;[Jamey Rhodes]"/>
        <member name="[Query].[ProdavacNaziv].&amp;[Jamey Snyder]"/>
        <member name="[Query].[ProdavacNaziv].&amp;[Jamey Wright]"/>
        <member name="[Query].[ProdavacNaziv].&amp;[Jamey Zavala]"/>
        <member name="[Query].[ProdavacNaziv].&amp;[Jamey Zuniga]"/>
        <member name="[Query].[ProdavacNaziv].&amp;[Jami Cameron]"/>
        <member name="[Query].[ProdavacNaziv].&amp;[Jami Hampton]"/>
        <member name="[Query].[ProdavacNaziv].&amp;[Jami Hensley]"/>
        <member name="[Query].[ProdavacNaziv].&amp;[Jami Maynard]"/>
        <member name="[Query].[ProdavacNaziv].&amp;[Jami Richard]"/>
        <member name="[Query].[ProdavacNaziv].&amp;[Jami Rosales]"/>
        <member name="[Query].[ProdavacNaziv].&amp;[Jami Walters]"/>
        <member name="[Query].[ProdavacNaziv].&amp;[Jamie Acosta]"/>
        <member name="[Query].[ProdavacNaziv].&amp;[Jamie Dawson]"/>
        <member name="[Query].[ProdavacNaziv].&amp;[Jamie Duarte]"/>
        <member name="[Query].[ProdavacNaziv].&amp;[Jamie Holmes]"/>
        <member name="[Query].[ProdavacNaziv].&amp;[Jamie Jacobs]"/>
        <member name="[Query].[ProdavacNaziv].&amp;[Jamie Murray]"/>
        <member name="[Query].[ProdavacNaziv].&amp;[Jamie Norton]"/>
        <member name="[Query].[ProdavacNaziv].&amp;[Jamie Potter]"/>
        <member name="[Query].[ProdavacNaziv].&amp;[Jamison Bray]"/>
        <member name="[Query].[ProdavacNaziv].&amp;[Jamison Kemp]"/>
        <member name="[Query].[ProdavacNaziv].&amp;[Jamison King]"/>
        <member name="[Query].[ProdavacNaziv].&amp;[Jamison Knox]"/>
        <member name="[Query].[ProdavacNaziv].&amp;[Jamison Lutz]"/>
        <member name="[Query].[ProdavacNaziv].&amp;[Jamison Sims]"/>
        <member name="[Query].[ProdavacNaziv].&amp;[Jamison Tran]"/>
        <member name="[Query].[ProdavacNaziv].&amp;[Jamison Ward]"/>
        <member name="[Query].[ProdavacNaziv].&amp;[Jamison Ware]"/>
        <member name="[Query].[ProdavacNaziv].&amp;[Jana Ballard]"/>
        <member name="[Query].[ProdavacNaziv].&amp;[Jana Barrera]"/>
        <member name="[Query].[ProdavacNaziv].&amp;[Jana Burgess]"/>
        <member name="[Query].[ProdavacNaziv].&amp;[Jana Calhoun]"/>
        <member name="[Query].[ProdavacNaziv].&amp;[Jana Camacho]"/>
        <member name="[Query].[ProdavacNaziv].&amp;[Jana Goodman]"/>
        <member name="[Query].[ProdavacNaziv].&amp;[Jana Hensley]"/>
        <member name="[Query].[ProdavacNaziv].&amp;[Jana Mahoney]"/>
        <member name="[Query].[ProdavacNaziv].&amp;[Jana Richard]"/>
        <member name="[Query].[ProdavacNaziv].&amp;[Jana Rosario]"/>
        <member name="[Query].[ProdavacNaziv].&amp;[Jana Russell]"/>
        <member name="[Query].[ProdavacNaziv].&amp;[Jane Beltran]"/>
        <member name="[Query].[ProdavacNaziv].&amp;[Jane Bentley]"/>
        <member name="[Query].[ProdavacNaziv].&amp;[Jane Clayton]"/>
        <member name="[Query].[ProdavacNaziv].&amp;[Jane Francis]"/>
        <member name="[Query].[ProdavacNaziv].&amp;[Jane Griffin]"/>
        <member name="[Query].[ProdavacNaziv].&amp;[Jane Maynard]"/>
        <member name="[Query].[ProdavacNaziv].&amp;[Jane Merritt]"/>
        <member name="[Query].[ProdavacNaziv].&amp;[Jane Navarro]"/>
        <member name="[Query].[ProdavacNaziv].&amp;[Jane Salazar]"/>
        <member name="[Query].[ProdavacNaziv].&amp;[Jane Skinner]"/>
        <member name="[Query].[ProdavacNaziv].&amp;[Jane Wheeler]"/>
        <member name="[Query].[ProdavacNaziv].&amp;[Janelle Best]"/>
        <member name="[Query].[ProdavacNaziv].&amp;[Janelle Cruz]"/>
        <member name="[Query].[ProdavacNaziv].&amp;[Janelle Gray]"/>
        <member name="[Query].[ProdavacNaziv].&amp;[Janelle Reed]"/>
        <member name="[Query].[ProdavacNaziv].&amp;[Janelle Wang]"/>
        <member name="[Query].[ProdavacNaziv].&amp;[Janet Bishop]"/>
        <member name="[Query].[ProdavacNaziv].&amp;[Janet Briggs]"/>
        <member name="[Query].[ProdavacNaziv].&amp;[Janet Carson]"/>
        <member name="[Query].[ProdavacNaziv].&amp;[Janet Castro]"/>
        <member name="[Query].[ProdavacNaziv].&amp;[Janet Dawson]"/>
        <member name="[Query].[ProdavacNaziv].&amp;[Janet Dennis]"/>
        <member name="[Query].[ProdavacNaziv].&amp;[Janet Glover]"/>
        <member name="[Query].[ProdavacNaziv].&amp;[Janet Hebert]"/>
        <member name="[Query].[ProdavacNaziv].&amp;[Janet Krause]"/>
        <member name="[Query].[ProdavacNaziv].&amp;[Janet Morton]"/>
        <member name="[Query].[ProdavacNaziv].&amp;[Janet Newton]"/>
        <member name="[Query].[ProdavacNaziv].&amp;[Janet Powell]"/>
        <member name="[Query].[ProdavacNaziv].&amp;[Janet Reilly]"/>
        <member name="[Query].[ProdavacNaziv].&amp;[Janet Vaughn]"/>
        <member name="[Query].[ProdavacNaziv].&amp;[Janet Watson]"/>
        <member name="[Query].[ProdavacNaziv].&amp;[Janette Barr]"/>
        <member name="[Query].[ProdavacNaziv].&amp;[Janette Bond]"/>
        <member name="[Query].[ProdavacNaziv].&amp;[Janette Buck]"/>
        <member name="[Query].[ProdavacNaziv].&amp;[Janette Kidd]"/>
        <member name="[Query].[ProdavacNaziv].&amp;[Janette Lynn]"/>
        <member name="[Query].[ProdavacNaziv].&amp;[Janette Sims]"/>
        <member name="[Query].[ProdavacNaziv].&amp;[Janette Wong]"/>
        <member name="[Query].[ProdavacNaziv].&amp;[Janice Bauer]"/>
        <member name="[Query].[ProdavacNaziv].&amp;[Janice Beard]"/>
        <member name="[Query].[ProdavacNaziv].&amp;[Janice Berry]"/>
        <member name="[Query].[ProdavacNaziv].&amp;[Janice Cowan]"/>
        <member name="[Query].[ProdavacNaziv].&amp;[Janice Gibbs]"/>
        <member name="[Query].[ProdavacNaziv].&amp;[Janice Henry]"/>
        <member name="[Query].[ProdavacNaziv].&amp;[Janice Lewis]"/>
        <member name="[Query].[ProdavacNaziv].&amp;[Janice Nixon]"/>
        <member name="[Query].[ProdavacNaziv].&amp;[Janice Patel]"/>
        <member name="[Query].[ProdavacNaziv].&amp;[Janice Tapia]"/>
        <member name="[Query].[ProdavacNaziv].&amp;[Janice Tyler]"/>
        <member name="[Query].[ProdavacNaziv].&amp;[Janice Welch]"/>
        <member name="[Query].[ProdavacNaziv].&amp;[Janine Barry]"/>
        <member name="[Query].[ProdavacNaziv].&amp;[Janine Crane]"/>
        <member name="[Query].[ProdavacNaziv].&amp;[Janine Gould]"/>
        <member name="[Query].[ProdavacNaziv].&amp;[Janine Hogan]"/>
        <member name="[Query].[ProdavacNaziv].&amp;[Janine Mckay]"/>
        <member name="[Query].[ProdavacNaziv].&amp;[Janine Mills]"/>
        <member name="[Query].[ProdavacNaziv].&amp;[Janine Roach]"/>
        <member name="[Query].[ProdavacNaziv].&amp;[Jared Barker]"/>
        <member name="[Query].[ProdavacNaziv].&amp;[Jared Bender]"/>
        <member name="[Query].[ProdavacNaziv].&amp;[Jared Branch]"/>
        <member name="[Query].[ProdavacNaziv].&amp;[Jared Brandt]"/>
        <member name="[Query].[ProdavacNaziv].&amp;[Jared Brooks]"/>
        <member name="[Query].[ProdavacNaziv].&amp;[Jared Castro]"/>
        <member name="[Query].[ProdavacNaziv].&amp;[Jared Golden]"/>
        <member name="[Query].[ProdavacNaziv].&amp;[Jared Guzman]"/>
        <member name="[Query].[ProdavacNaziv].&amp;[Jared Holden]"/>
        <member name="[Query].[ProdavacNaziv].&amp;[Jared Ingram]"/>
        <member name="[Query].[ProdavacNaziv].&amp;[Jared Jensen]"/>
        <member name="[Query].[ProdavacNaziv].&amp;[Jared Jordan]"/>
        <member name="[Query].[ProdavacNaziv].&amp;[Jared Larson]"/>
        <member name="[Query].[ProdavacNaziv].&amp;[Jared Lawson]"/>
        <member name="[Query].[ProdavacNaziv].&amp;[Jared Mathis]"/>
        <member name="[Query].[ProdavacNaziv].&amp;[Jared Morton]"/>
        <member name="[Query].[ProdavacNaziv].&amp;[Jared Oliver]"/>
        <member name="[Query].[ProdavacNaziv].&amp;[Jared Spence]"/>
        <member name="[Query].[ProdavacNaziv].&amp;[Jared Strong]"/>
        <member name="[Query].[ProdavacNaziv].&amp;[Jared Warren]"/>
        <member name="[Query].[ProdavacNaziv].&amp;[Jarrod Bryan]"/>
        <member name="[Query].[ProdavacNaziv].&amp;[Jarrod Costa]"/>
        <member name="[Query].[ProdavacNaziv].&amp;[Jarrod Eaton]"/>
        <member name="[Query].[ProdavacNaziv].&amp;[Jarrod Haley]"/>
        <member name="[Query].[ProdavacNaziv].&amp;[Jarrod James]"/>
        <member name="[Query].[ProdavacNaziv].&amp;[Jarrod Knapp]"/>
        <member name="[Query].[ProdavacNaziv].&amp;[Jarrod Marsh]"/>
        <member name="[Query].[ProdavacNaziv].&amp;[Jarrod Nunez]"/>
        <member name="[Query].[ProdavacNaziv].&amp;[Jarrod Owens]"/>
        <member name="[Query].[ProdavacNaziv].&amp;[Jarrod Patel]"/>
        <member name="[Query].[ProdavacNaziv].&amp;[Jasmine Bray]"/>
        <member name="[Query].[ProdavacNaziv].&amp;[Jasmine Cruz]"/>
        <member name="[Query].[ProdavacNaziv].&amp;[Jasmine Knox]"/>
        <member name="[Query].[ProdavacNaziv].&amp;[Jasmine Park]"/>
        <member name="[Query].[ProdavacNaziv].&amp;[Jason Atkins]"/>
        <member name="[Query].[ProdavacNaziv].&amp;[Jason Cortez]"/>
        <member name="[Query].[ProdavacNaziv].&amp;[Jason Gordon]"/>
        <member name="[Query].[ProdavacNaziv].&amp;[Jason Holmes]"/>
        <member name="[Query].[ProdavacNaziv].&amp;[Jason Lozano]"/>
        <member name="[Query].[ProdavacNaziv].&amp;[Jason Morton]"/>
        <member name="[Query].[ProdavacNaziv].&amp;[Jason Newton]"/>
        <member name="[Query].[ProdavacNaziv].&amp;[Jason Norris]"/>
        <member name="[Query].[ProdavacNaziv].&amp;[Jason Sawyer]"/>
        <member name="[Query].[ProdavacNaziv].&amp;[Jason Travis]"/>
        <member name="[Query].[ProdavacNaziv].&amp;[Javier Adams]"/>
        <member name="[Query].[ProdavacNaziv].&amp;[Javier Green]"/>
        <member name="[Query].[ProdavacNaziv].&amp;[Javier Hobbs]"/>
        <member name="[Query].[ProdavacNaziv].&amp;[Javier Kline]"/>
        <member name="[Query].[ProdavacNaziv].&amp;[Javier Lopez]"/>
        <member name="[Query].[ProdavacNaziv].&amp;[Javier Meyer]"/>
        <member name="[Query].[ProdavacNaziv].&amp;[Javier Ochoa]"/>
        <member name="[Query].[ProdavacNaziv].&amp;[Javier Patel]"/>
        <member name="[Query].[ProdavacNaziv].&amp;[Javier Russo]"/>
        <member name="[Query].[ProdavacNaziv].&amp;[Javier Velez]"/>
        <member name="[Query].[ProdavacNaziv].&amp;[Jay Mckinney]"/>
        <member name="[Query].[ProdavacNaziv].&amp;[Jay O'Connor]"/>
        <member name="[Query].[ProdavacNaziv].&amp;[Jay Odonnell]"/>
        <member name="[Query].[ProdavacNaziv].&amp;[Jay Schaefer]"/>
        <member name="[Query].[ProdavacNaziv].&amp;[Jay Townsend]"/>
        <member name="[Query].[ProdavacNaziv].&amp;[Jayson Bates]"/>
        <member name="[Query].[ProdavacNaziv].&amp;[Jayson Cantu]"/>
        <member name="[Query].[ProdavacNaziv].&amp;[Jayson Chase]"/>
        <member name="[Query].[ProdavacNaziv].&amp;[Jayson Davis]"/>
        <member name="[Query].[ProdavacNaziv].&amp;[Jayson Ellis]"/>
        <member name="[Query].[ProdavacNaziv].&amp;[Jayson Gates]"/>
        <member name="[Query].[ProdavacNaziv].&amp;[Jayson Mckay]"/>
        <member name="[Query].[ProdavacNaziv].&amp;[Jayson Perry]"/>
        <member name="[Query].[ProdavacNaziv].&amp;[Jayson Poole]"/>
        <member name="[Query].[ProdavacNaziv].&amp;[Jayson Rocha]"/>
        <member name="[Query].[ProdavacNaziv].&amp;[Jayson Solis]"/>
        <member name="[Query].[ProdavacNaziv].&amp;[Jayson Stark]"/>
        <member name="[Query].[ProdavacNaziv].&amp;[Jayson Tapia]"/>
        <member name="[Query].[ProdavacNaziv].&amp;[Jean Alvarez]"/>
        <member name="[Query].[ProdavacNaziv].&amp;[Jean Everett]"/>
        <member name="[Query].[ProdavacNaziv].&amp;[Jean Krueger]"/>
        <member name="[Query].[ProdavacNaziv].&amp;[Jean Lindsey]"/>
        <member name="[Query].[ProdavacNaziv].&amp;[Jean Mueller]"/>
        <member name="[Query].[ProdavacNaziv].&amp;[Jean Ramirez]"/>
        <member name="[Query].[ProdavacNaziv].&amp;[Jean Shaffer]"/>
        <member name="[Query].[ProdavacNaziv].&amp;[Jean Stanton]"/>
        <member name="[Query].[ProdavacNaziv].&amp;[Jean Winters]"/>
        <member name="[Query].[ProdavacNaziv].&amp;[Jeanette Roy]"/>
        <member name="[Query].[ProdavacNaziv].&amp;[Jeanine Duke]"/>
        <member name="[Query].[ProdavacNaziv].&amp;[Jeanine Kent]"/>
        <member name="[Query].[ProdavacNaziv].&amp;[Jeanine Koch]"/>
        <member name="[Query].[ProdavacNaziv].&amp;[Jeanine Lara]"/>
        <member name="[Query].[ProdavacNaziv].&amp;[Jeanine Mack]"/>
        <member name="[Query].[ProdavacNaziv].&amp;[Jeanine Mays]"/>
        <member name="[Query].[ProdavacNaziv].&amp;[Jeanine Shah]"/>
        <member name="[Query].[ProdavacNaziv].&amp;[Jeanine West]"/>
        <member name="[Query].[ProdavacNaziv].&amp;[Jeanine Yang]"/>
        <member name="[Query].[ProdavacNaziv].&amp;[Jeanne Bates]"/>
        <member name="[Query].[ProdavacNaziv].&amp;[Jeanne Black]"/>
        <member name="[Query].[ProdavacNaziv].&amp;[Jeanne Cross]"/>
        <member name="[Query].[ProdavacNaziv].&amp;[Jeanne Gomez]"/>
        <member name="[Query].[ProdavacNaziv].&amp;[Jeanne Haley]"/>
        <member name="[Query].[ProdavacNaziv].&amp;[Jeanne Lewis]"/>
        <member name="[Query].[ProdavacNaziv].&amp;[Jeanne Lyons]"/>
        <member name="[Query].[ProdavacNaziv].&amp;[Jeanne Moore]"/>
        <member name="[Query].[ProdavacNaziv].&amp;[Jeanne Payne]"/>
        <member name="[Query].[ProdavacNaziv].&amp;[Jeanne Reese]"/>
        <member name="[Query].[ProdavacNaziv].&amp;[Jeanne Stark]"/>
        <member name="[Query].[ProdavacNaziv].&amp;[Jeanne Stein]"/>
        <member name="[Query].[ProdavacNaziv].&amp;[Jeannette Ho]"/>
        <member name="[Query].[ProdavacNaziv].&amp;[Jeannie Carr]"/>
        <member name="[Query].[ProdavacNaziv].&amp;[Jeannie Choi]"/>
        <member name="[Query].[ProdavacNaziv].&amp;[Jeannie Frey]"/>
        <member name="[Query].[ProdavacNaziv].&amp;[Jeannie Horn]"/>
        <member name="[Query].[ProdavacNaziv].&amp;[Jeannie Hunt]"/>
        <member name="[Query].[ProdavacNaziv].&amp;[Jeannie Meza]"/>
        <member name="[Query].[ProdavacNaziv].&amp;[Jeannie Odom]"/>
        <member name="[Query].[ProdavacNaziv].&amp;[Jeannie Rush]"/>
        <member name="[Query].[ProdavacNaziv].&amp;[Jeannie Soto]"/>
        <member name="[Query].[ProdavacNaziv].&amp;[Jeannie Wise]"/>
        <member name="[Query].[ProdavacNaziv].&amp;[Jeannie Yang]"/>
        <member name="[Query].[ProdavacNaziv].&amp;[Jeff Bentley]"/>
        <member name="[Query].[ProdavacNaziv].&amp;[Jeff Cordova]"/>
        <member name="[Query].[ProdavacNaziv].&amp;[Jeff Escobar]"/>
        <member name="[Query].[ProdavacNaziv].&amp;[Jeff Everett]"/>
        <member name="[Query].[ProdavacNaziv].&amp;[Jeff Hensley]"/>
        <member name="[Query].[ProdavacNaziv].&amp;[Jeff Houston]"/>
        <member name="[Query].[ProdavacNaziv].&amp;[Jeff Parrish]"/>
        <member name="[Query].[ProdavacNaziv].&amp;[Jeff Rowland]"/>
        <member name="[Query].[ProdavacNaziv].&amp;[Jeff Santana]"/>
        <member name="[Query].[ProdavacNaziv].&amp;[Jeff Serrano]"/>
        <member name="[Query].[ProdavacNaziv].&amp;[Jeff Simmons]"/>
        <member name="[Query].[ProdavacNaziv].&amp;[Jeffery Cobb]"/>
        <member name="[Query].[ProdavacNaziv].&amp;[Jeffery Hale]"/>
        <member name="[Query].[ProdavacNaziv].&amp;[Jeffery Long]"/>
        <member name="[Query].[ProdavacNaziv].&amp;[Jeffery Lutz]"/>
        <member name="[Query].[ProdavacNaziv].&amp;[Jeffery Mora]"/>
        <member name="[Query].[ProdavacNaziv].&amp;[Jeffery Reed]"/>
        <member name="[Query].[ProdavacNaziv].&amp;[Jeffery Reid]"/>
        <member name="[Query].[ProdavacNaziv].&amp;[Jeffrey Bass]"/>
        <member name="[Query].[ProdavacNaziv].&amp;[Jeffrey Bird]"/>
        <member name="[Query].[ProdavacNaziv].&amp;[Jeffrey Hart]"/>
        <member name="[Query].[ProdavacNaziv].&amp;[Jeffrey Rios]"/>
        <member name="[Query].[ProdavacNaziv].&amp;[Jeffrey Ware]"/>
        <member name="[Query].[ProdavacNaziv].&amp;[Jenifer Ford]"/>
        <member name="[Query].[ProdavacNaziv].&amp;[Jenifer Hahn]"/>
        <member name="[Query].[ProdavacNaziv].&amp;[Jenifer Kerr]"/>
        <member name="[Query].[ProdavacNaziv].&amp;[Jenifer Lane]"/>
        <member name="[Query].[ProdavacNaziv].&amp;[Jenifer Mack]"/>
        <member name="[Query].[ProdavacNaziv].&amp;[Jenifer Page]"/>
        <member name="[Query].[ProdavacNaziv].&amp;[Jenifer Todd]"/>
        <member name="[Query].[ProdavacNaziv].&amp;[Jenna Benton]"/>
        <member name="[Query].[ProdavacNaziv].&amp;[Jenna Cortez]"/>
        <member name="[Query].[ProdavacNaziv].&amp;[Jenna Haynes]"/>
        <member name="[Query].[ProdavacNaziv].&amp;[Jenna Joseph]"/>
        <member name="[Query].[ProdavacNaziv].&amp;[Jenna Morris]"/>
        <member name="[Query].[ProdavacNaziv].&amp;[Jenna Orozco]"/>
        <member name="[Query].[ProdavacNaziv].&amp;[Jenna Palmer]"/>
        <member name="[Query].[ProdavacNaziv].&amp;[Jenna Thomas]"/>
        <member name="[Query].[ProdavacNaziv].&amp;[Jenna Turner]"/>
        <member name="[Query].[ProdavacNaziv].&amp;[Jennie Cantu]"/>
        <member name="[Query].[ProdavacNaziv].&amp;[Jennie Haley]"/>
        <member name="[Query].[ProdavacNaziv].&amp;[Jennie Hicks]"/>
        <member name="[Query].[ProdavacNaziv].&amp;[Jennie Hobbs]"/>
        <member name="[Query].[ProdavacNaziv].&amp;[Jennie Kelly]"/>
        <member name="[Query].[ProdavacNaziv].&amp;[Jennie Quinn]"/>
        <member name="[Query].[ProdavacNaziv].&amp;[Jennie Riley]"/>
        <member name="[Query].[ProdavacNaziv].&amp;[Jennie Roman]"/>
        <member name="[Query].[ProdavacNaziv].&amp;[Jennie Terry]"/>
        <member name="[Query].[ProdavacNaziv].&amp;[Jennie Welch]"/>
        <member name="[Query].[ProdavacNaziv].&amp;[Jennie Yoder]"/>
        <member name="[Query].[ProdavacNaziv].&amp;[Jenny Arroyo]"/>
        <member name="[Query].[ProdavacNaziv].&amp;[Jenny Bishop]"/>
        <member name="[Query].[ProdavacNaziv].&amp;[Jenny Carney]"/>
        <member name="[Query].[ProdavacNaziv].&amp;[Jenny George]"/>
        <member name="[Query].[ProdavacNaziv].&amp;[Jenny Hardin]"/>
        <member name="[Query].[ProdavacNaziv].&amp;[Jenny Huerta]"/>
        <member name="[Query].[ProdavacNaziv].&amp;[Jenny Massey]"/>
        <member name="[Query].[ProdavacNaziv].&amp;[Jenny Molina]"/>
        <member name="[Query].[ProdavacNaziv].&amp;[Jenny Moreno]"/>
        <member name="[Query].[ProdavacNaziv].&amp;[Jenny Norton]"/>
        <member name="[Query].[ProdavacNaziv].&amp;[Jenny O'Neal]"/>
        <member name="[Query].[ProdavacNaziv].&amp;[Jenny Pruitt]"/>
        <member name="[Query].[ProdavacNaziv].&amp;[Jenny Warren]"/>
        <member name="[Query].[ProdavacNaziv].&amp;[Jenny Zamora]"/>
        <member name="[Query].[ProdavacNaziv].&amp;[Jeremy Chung]"/>
        <member name="[Query].[ProdavacNaziv].&amp;[Jeremy Colon]"/>
        <member name="[Query].[ProdavacNaziv].&amp;[Jeremy Flynn]"/>
        <member name="[Query].[ProdavacNaziv].&amp;[Jeremy Glenn]"/>
        <member name="[Query].[ProdavacNaziv].&amp;[Jeremy Gross]"/>
        <member name="[Query].[ProdavacNaziv].&amp;[Jeremy Kline]"/>
        <member name="[Query].[ProdavacNaziv].&amp;[Jeremy Mckay]"/>
        <member name="[Query].[ProdavacNaziv].&amp;[Jeremy Ramos]"/>
        <member name="[Query].[ProdavacNaziv].&amp;[Jeremy Stone]"/>
        <member name="[Query].[ProdavacNaziv].&amp;[Jeremy Wyatt]"/>
        <member name="[Query].[ProdavacNaziv].&amp;[Jermaine Roy]"/>
        <member name="[Query].[ProdavacNaziv].&amp;[Jerome Colon]"/>
        <member name="[Query].[ProdavacNaziv].&amp;[Jerome Duffy]"/>
        <member name="[Query].[ProdavacNaziv].&amp;[Jerome Giles]"/>
        <member name="[Query].[ProdavacNaziv].&amp;[Jerome Hobbs]"/>
        <member name="[Query].[ProdavacNaziv].&amp;[Jerome Horne]"/>
        <member name="[Query].[ProdavacNaziv].&amp;[Jerome Huynh]"/>
        <member name="[Query].[ProdavacNaziv].&amp;[Jerome Klein]"/>
        <member name="[Query].[ProdavacNaziv].&amp;[Jerome Lloyd]"/>
        <member name="[Query].[ProdavacNaziv].&amp;[Jerome Lopez]"/>
        <member name="[Query].[ProdavacNaziv].&amp;[Jerome Weeks]"/>
        <member name="[Query].[ProdavacNaziv].&amp;[Jerrod Ayala]"/>
        <member name="[Query].[ProdavacNaziv].&amp;[Jerrod Brock]"/>
        <member name="[Query].[ProdavacNaziv].&amp;[Jerrod Cohen]"/>
        <member name="[Query].[ProdavacNaziv].&amp;[Jerrod Cross]"/>
        <member name="[Query].[ProdavacNaziv].&amp;[Jerrod Davis]"/>
        <member name="[Query].[ProdavacNaziv].&amp;[Jerrod Ellis]"/>
        <member name="[Query].[ProdavacNaziv].&amp;[Jerrod Gould]"/>
        <member name="[Query].[ProdavacNaziv].&amp;[Jerrod House]"/>
        <member name="[Query].[ProdavacNaziv].&amp;[Jerrod Hurst]"/>
        <member name="[Query].[ProdavacNaziv].&amp;[Jerrod Mayer]"/>
        <member name="[Query].[ProdavacNaziv].&amp;[Jerrod Miles]"/>
        <member name="[Query].[ProdavacNaziv].&amp;[Jerrod Perry]"/>
        <member name="[Query].[ProdavacNaziv].&amp;[Jerrod Tyler]"/>
        <member name="[Query].[ProdavacNaziv].&amp;[Jerry Barron]"/>
        <member name="[Query].[ProdavacNaziv].&amp;[Jerry Brooks]"/>
        <member name="[Query].[ProdavacNaziv].&amp;[Jerry Butler]"/>
        <member name="[Query].[ProdavacNaziv].&amp;[Jerry Davies]"/>
        <member name="[Query].[ProdavacNaziv].&amp;[Jerry George]"/>
        <member name="[Query].[ProdavacNaziv].&amp;[Jerry Henson]"/>
        <member name="[Query].[ProdavacNaziv].&amp;[Jerry Holmes]"/>
        <member name="[Query].[ProdavacNaziv].&amp;[Jerry Macias]"/>
        <member name="[Query].[ProdavacNaziv].&amp;[Jerry Meyers]"/>
        <member name="[Query].[ProdavacNaziv].&amp;[Jerry Palmer]"/>
        <member name="[Query].[ProdavacNaziv].&amp;[Jerry Pineda]"/>
        <member name="[Query].[ProdavacNaziv].&amp;[Jerry Powell]"/>
        <member name="[Query].[ProdavacNaziv].&amp;[Jerry Waller]"/>
        <member name="[Query].[ProdavacNaziv].&amp;[Jerry Walter]"/>
        <member name="[Query].[ProdavacNaziv].&amp;[Jerry Wilcox]"/>
        <member name="[Query].[ProdavacNaziv].&amp;[Jerry Zuniga]"/>
        <member name="[Query].[ProdavacNaziv].&amp;[Jess Aguilar]"/>
        <member name="[Query].[ProdavacNaziv].&amp;[Jess Chapman]"/>
        <member name="[Query].[ProdavacNaziv].&amp;[Jess Johnson]"/>
        <member name="[Query].[ProdavacNaziv].&amp;[Jess O'Neill]"/>
        <member name="[Query].[ProdavacNaziv].&amp;[Jess Pacheco]"/>
        <member name="[Query].[ProdavacNaziv].&amp;[Jess Serrano]"/>
        <member name="[Query].[ProdavacNaziv].&amp;[Jess Shelton]"/>
        <member name="[Query].[ProdavacNaziv].&amp;[Jess Solomon]"/>
        <member name="[Query].[ProdavacNaziv].&amp;[Jesse Bright]"/>
        <member name="[Query].[ProdavacNaziv].&amp;[Jesse Cuevas]"/>
        <member name="[Query].[ProdavacNaziv].&amp;[Jesse Farley]"/>
        <member name="[Query].[ProdavacNaziv].&amp;[Jesse Garcia]"/>
        <member name="[Query].[ProdavacNaziv].&amp;[Jesse Glover]"/>
        <member name="[Query].[ProdavacNaziv].&amp;[Jesse Herman]"/>
        <member name="[Query].[ProdavacNaziv].&amp;[Jesse Horton]"/>
        <member name="[Query].[ProdavacNaziv].&amp;[Jesse Morgan]"/>
        <member name="[Query].[ProdavacNaziv].&amp;[Jesse Morton]"/>
        <member name="[Query].[ProdavacNaziv].&amp;[Jesse Spence]"/>
        <member name="[Query].[ProdavacNaziv].&amp;[Jessica Horn]"/>
        <member name="[Query].[ProdavacNaziv].&amp;[Jessica Lowe]"/>
        <member name="[Query].[ProdavacNaziv].&amp;[Jessica Moon]"/>
        <member name="[Query].[ProdavacNaziv].&amp;[Jessica Ross]"/>
        <member name="[Query].[ProdavacNaziv].&amp;[Jessie Avila]"/>
        <member name="[Query].[ProdavacNaziv].&amp;[Jessie Blair]"/>
        <member name="[Query].[ProdavacNaziv].&amp;[Jessie Boone]"/>
        <member name="[Query].[ProdavacNaziv].&amp;[Jessie Bruce]"/>
        <member name="[Query].[ProdavacNaziv].&amp;[Jessie Glenn]"/>
        <member name="[Query].[ProdavacNaziv].&amp;[Jessie Johns]"/>
        <member name="[Query].[ProdavacNaziv].&amp;[Jessie Joyce]"/>
        <member name="[Query].[ProdavacNaziv].&amp;[Jessie Short]"/>
        <member name="[Query].[ProdavacNaziv].&amp;[Jessie Woods]"/>
        <member name="[Query].[ProdavacNaziv].&amp;[Jesus Conner]"/>
        <member name="[Query].[ProdavacNaziv].&amp;[Jesus Farley]"/>
        <member name="[Query].[ProdavacNaziv].&amp;[Jesus Huerta]"/>
        <member name="[Query].[ProdavacNaziv].&amp;[Jesus Pierce]"/>
        <member name="[Query].[ProdavacNaziv].&amp;[Jesus Rogers]"/>
        <member name="[Query].[ProdavacNaziv].&amp;[Jesus Willis]"/>
        <member name="[Query].[ProdavacNaziv].&amp;[Jill Coleman]"/>
        <member name="[Query].[ProdavacNaziv].&amp;[Jill De Leon]"/>
        <member name="[Query].[ProdavacNaziv].&amp;[Jill Delgado]"/>
        <member name="[Query].[ProdavacNaziv].&amp;[Jill Harding]"/>
        <member name="[Query].[ProdavacNaziv].&amp;[Jill Merritt]"/>
        <member name="[Query].[ProdavacNaziv].&amp;[Jill Miranda]"/>
        <member name="[Query].[ProdavacNaziv].&amp;[Jill Morales]"/>
        <member name="[Query].[ProdavacNaziv].&amp;[Jill Pacheco]"/>
        <member name="[Query].[ProdavacNaziv].&amp;[Jill Simmons]"/>
        <member name="[Query].[ProdavacNaziv].&amp;[Jill Stevens]"/>
        <member name="[Query].[ProdavacNaziv].&amp;[Jim Bradshaw]"/>
        <member name="[Query].[ProdavacNaziv].&amp;[Jim Ferguson]"/>
        <member name="[Query].[ProdavacNaziv].&amp;[Jim Johnston]"/>
        <member name="[Query].[ProdavacNaziv].&amp;[Jim Mc Mahon]"/>
        <member name="[Query].[ProdavacNaziv].&amp;[Jim Thompson]"/>
        <member name="[Query].[ProdavacNaziv].&amp;[Jimmie Beard]"/>
        <member name="[Query].[ProdavacNaziv].&amp;[Jimmie Cross]"/>
        <member name="[Query].[ProdavacNaziv].&amp;[Jimmie Johns]"/>
        <member name="[Query].[ProdavacNaziv].&amp;[Jimmie Perez]"/>
        <member name="[Query].[ProdavacNaziv].&amp;[Jimmie Quinn]"/>
        <member name="[Query].[ProdavacNaziv].&amp;[Jimmie Tyler]"/>
        <member name="[Query].[ProdavacNaziv].&amp;[Jimmy Becker]"/>
        <member name="[Query].[ProdavacNaziv].&amp;[Jimmy Butler]"/>
        <member name="[Query].[ProdavacNaziv].&amp;[Jimmy Flores]"/>
        <member name="[Query].[ProdavacNaziv].&amp;[Jimmy Forbes]"/>
        <member name="[Query].[ProdavacNaziv].&amp;[Jimmy Glover]"/>
        <member name="[Query].[ProdavacNaziv].&amp;[Jimmy Hanson]"/>
        <member name="[Query].[ProdavacNaziv].&amp;[Jimmy Haynes]"/>
        <member name="[Query].[ProdavacNaziv].&amp;[Jimmy Holmes]"/>
        <member name="[Query].[ProdavacNaziv].&amp;[Jimmy Howell]"/>
        <member name="[Query].[ProdavacNaziv].&amp;[Jimmy Oliver]"/>
        <member name="[Query].[ProdavacNaziv].&amp;[Jimmy Pierce]"/>
        <member name="[Query].[ProdavacNaziv].&amp;[Jimmy Reilly]"/>
        <member name="[Query].[ProdavacNaziv].&amp;[Jimmy Valdez]"/>
        <member name="[Query].[ProdavacNaziv].&amp;[Jimmy Wilcox]"/>
        <member name="[Query].[ProdavacNaziv].&amp;[Jo Armstrong]"/>
        <member name="[Query].[ProdavacNaziv].&amp;[Jo Christian]"/>
        <member name="[Query].[ProdavacNaziv].&amp;[Jo Frederick]"/>
        <member name="[Query].[ProdavacNaziv].&amp;[Jo Wilkinson]"/>
        <member name="[Query].[ProdavacNaziv].&amp;[Joan Anthony]"/>
        <member name="[Query].[ProdavacNaziv].&amp;[Joan Barajas]"/>
        <member name="[Query].[ProdavacNaziv].&amp;[Joan Fuentes]"/>
        <member name="[Query].[ProdavacNaziv].&amp;[Joan Garrett]"/>
        <member name="[Query].[ProdavacNaziv].&amp;[Joan Pacheco]"/>
        <member name="[Query].[ProdavacNaziv].&amp;[Joan Raymond]"/>
        <member name="[Query].[ProdavacNaziv].&amp;[Joan Summers]"/>
        <member name="[Query].[ProdavacNaziv].&amp;[Joann Crosby]"/>
        <member name="[Query].[ProdavacNaziv].&amp;[Joann Durham]"/>
        <member name="[Query].[ProdavacNaziv].&amp;[Joann Franco]"/>
        <member name="[Query].[ProdavacNaziv].&amp;[Joann Garner]"/>
        <member name="[Query].[ProdavacNaziv].&amp;[Joann Gibson]"/>
        <member name="[Query].[ProdavacNaziv].&amp;[Joann Graham]"/>
        <member name="[Query].[ProdavacNaziv].&amp;[Joann Harvey]"/>
        <member name="[Query].[ProdavacNaziv].&amp;[Joann Hudson]"/>
        <member name="[Query].[ProdavacNaziv].&amp;[Joann Jarvis]"/>
        <member name="[Query].[ProdavacNaziv].&amp;[Joann Norris]"/>
        <member name="[Query].[ProdavacNaziv].&amp;[Joann Parker]"/>
        <member name="[Query].[ProdavacNaziv].&amp;[Joann Rhodes]"/>
        <member name="[Query].[ProdavacNaziv].&amp;[Joann Savage]"/>
        <member name="[Query].[ProdavacNaziv].&amp;[Joanna Beard]"/>
        <member name="[Query].[ProdavacNaziv].&amp;[Joanna Burke]"/>
        <member name="[Query].[ProdavacNaziv].&amp;[Joanna Cowan]"/>
        <member name="[Query].[ProdavacNaziv].&amp;[Joanna Craig]"/>
        <member name="[Query].[ProdavacNaziv].&amp;[Joanna Duffy]"/>
        <member name="[Query].[ProdavacNaziv].&amp;[Joanna Eaton]"/>
        <member name="[Query].[ProdavacNaziv].&amp;[Joanna Glass]"/>
        <member name="[Query].[ProdavacNaziv].&amp;[Joanna Petty]"/>
        <member name="[Query].[ProdavacNaziv].&amp;[Joanna Stone]"/>
        <member name="[Query].[ProdavacNaziv].&amp;[Joanna Tyler]"/>
        <member name="[Query].[ProdavacNaziv].&amp;[Joanna Welch]"/>
        <member name="[Query].[ProdavacNaziv].&amp;[Joanne Baker]"/>
        <member name="[Query].[ProdavacNaziv].&amp;[Joanne Beard]"/>
        <member name="[Query].[ProdavacNaziv].&amp;[Joanne Cohen]"/>
        <member name="[Query].[ProdavacNaziv].&amp;[Joanne Cooke]"/>
        <member name="[Query].[ProdavacNaziv].&amp;[Joanne Cross]"/>
        <member name="[Query].[ProdavacNaziv].&amp;[Joanne Flynn]"/>
        <member name="[Query].[ProdavacNaziv].&amp;[Joanne Heath]"/>
        <member name="[Query].[ProdavacNaziv].&amp;[Joanne Joyce]"/>
        <member name="[Query].[ProdavacNaziv].&amp;[Joanne Kirby]"/>
        <member name="[Query].[ProdavacNaziv].&amp;[Joanne Novak]"/>
        <member name="[Query].[ProdavacNaziv].&amp;[Joanne Ponce]"/>
        <member name="[Query].[ProdavacNaziv].&amp;[Joanne Rojas]"/>
        <member name="[Query].[ProdavacNaziv].&amp;[Joanne Wiley]"/>
        <member name="[Query].[ProdavacNaziv].&amp;[Joanne Yates]"/>
        <member name="[Query].[ProdavacNaziv].&amp;[Jocelyn Bray]"/>
        <member name="[Query].[ProdavacNaziv].&amp;[Jocelyn Carr]"/>
        <member name="[Query].[ProdavacNaziv].&amp;[Jocelyn Dunn]"/>
        <member name="[Query].[ProdavacNaziv].&amp;[Jocelyn Hays]"/>
        <member name="[Query].[ProdavacNaziv].&amp;[Jocelyn Hill]"/>
        <member name="[Query].[ProdavacNaziv].&amp;[Jocelyn Hull]"/>
        <member name="[Query].[ProdavacNaziv].&amp;[Jocelyn Kane]"/>
        <member name="[Query].[ProdavacNaziv].&amp;[Jocelyn King]"/>
        <member name="[Query].[ProdavacNaziv].&amp;[Jocelyn Knox]"/>
        <member name="[Query].[ProdavacNaziv].&amp;[Jocelyn Peck]"/>
        <member name="[Query].[ProdavacNaziv].&amp;[Jocelyn Ryan]"/>
        <member name="[Query].[ProdavacNaziv].&amp;[Jocelyn Shaw]"/>
        <member name="[Query].[ProdavacNaziv].&amp;[Jocelyn Wall]"/>
        <member name="[Query].[ProdavacNaziv].&amp;[Jodi Aguilar]"/>
        <member name="[Query].[ProdavacNaziv].&amp;[Jodi Baldwin]"/>
        <member name="[Query].[ProdavacNaziv].&amp;[Jodi Delgado]"/>
        <member name="[Query].[ProdavacNaziv].&amp;[Jodi Fuentes]"/>
        <member name="[Query].[ProdavacNaziv].&amp;[Jodi Parrish]"/>
        <member name="[Query].[ProdavacNaziv].&amp;[Jodi Schmitt]"/>
        <member name="[Query].[ProdavacNaziv].&amp;[Jodi Sellers]"/>
        <member name="[Query].[ProdavacNaziv].&amp;[Jodie Bender]"/>
        <member name="[Query].[ProdavacNaziv].&amp;[Jodie Bowers]"/>
        <member name="[Query].[ProdavacNaziv].&amp;[Jodie Bowman]"/>
        <member name="[Query].[ProdavacNaziv].&amp;[Jodie Bright]"/>
        <member name="[Query].[ProdavacNaziv].&amp;[Jodie Castro]"/>
        <member name="[Query].[ProdavacNaziv].&amp;[Jodie Davies]"/>
        <member name="[Query].[ProdavacNaziv].&amp;[Jodie Davila]"/>
        <member name="[Query].[ProdavacNaziv].&amp;[Jodie Hansen]"/>
        <member name="[Query].[ProdavacNaziv].&amp;[Jodie Haynes]"/>
        <member name="[Query].[ProdavacNaziv].&amp;[Jodie Jacobs]"/>
        <member name="[Query].[ProdavacNaziv].&amp;[Jodie Little]"/>
        <member name="[Query].[ProdavacNaziv].&amp;[Jodie Lowery]"/>
        <member name="[Query].[ProdavacNaziv].&amp;[Jodie Mullen]"/>
        <member name="[Query].[ProdavacNaziv].&amp;[Jodie Pineda]"/>
        <member name="[Query].[ProdavacNaziv].&amp;[Jodie Pruitt]"/>
        <member name="[Query].[ProdavacNaziv].&amp;[Jodie Reeves]"/>
        <member name="[Query].[ProdavacNaziv].&amp;[Jodie Sawyer]"/>
        <member name="[Query].[ProdavacNaziv].&amp;[Jodie Tucker]"/>
        <member name="[Query].[ProdavacNaziv].&amp;[Jody Bernard]"/>
        <member name="[Query].[ProdavacNaziv].&amp;[Jody Bridges]"/>
        <member name="[Query].[ProdavacNaziv].&amp;[Jody Escobar]"/>
        <member name="[Query].[ProdavacNaziv].&amp;[Jody Freeman]"/>
        <member name="[Query].[ProdavacNaziv].&amp;[Jody Goodman]"/>
        <member name="[Query].[ProdavacNaziv].&amp;[Jody Hensley]"/>
        <member name="[Query].[ProdavacNaziv].&amp;[Jody Hubbard]"/>
        <member name="[Query].[ProdavacNaziv].&amp;[Jody Mc Lean]"/>
        <member name="[Query].[ProdavacNaziv].&amp;[Jody Nichols]"/>
        <member name="[Query].[ProdavacNaziv].&amp;[Jody O'Neill]"/>
        <member name="[Query].[ProdavacNaziv].&amp;[Jody Sherman]"/>
        <member name="[Query].[ProdavacNaziv].&amp;[Jody Shields]"/>
        <member name="[Query].[ProdavacNaziv].&amp;[Jody Simmons]"/>
        <member name="[Query].[ProdavacNaziv].&amp;[Jody Solomon]"/>
        <member name="[Query].[ProdavacNaziv].&amp;[Jody Webster]"/>
        <member name="[Query].[ProdavacNaziv].&amp;[Joe Castillo]"/>
        <member name="[Query].[ProdavacNaziv].&amp;[Joe Marshall]"/>
        <member name="[Query].[ProdavacNaziv].&amp;[Joe Mitchell]"/>
        <member name="[Query].[ProdavacNaziv].&amp;[Joe Stafford]"/>
        <member name="[Query].[ProdavacNaziv].&amp;[Joel Alvarez]"/>
        <member name="[Query].[ProdavacNaziv].&amp;[Joel Ballard]"/>
        <member name="[Query].[ProdavacNaziv].&amp;[Joel Edwards]"/>
        <member name="[Query].[ProdavacNaziv].&amp;[Joel Herrera]"/>
        <member name="[Query].[ProdavacNaziv].&amp;[Joel Hickman]"/>
        <member name="[Query].[ProdavacNaziv].&amp;[Joel Hopkins]"/>
        <member name="[Query].[ProdavacNaziv].&amp;[Joel Mc Lean]"/>
        <member name="[Query].[ProdavacNaziv].&amp;[Joel Mcclain]"/>
        <member name="[Query].[ProdavacNaziv].&amp;[Joel Perkins]"/>
        <member name="[Query].[ProdavacNaziv].&amp;[Joel Raymond]"/>
        <member name="[Query].[ProdavacNaziv].&amp;[Joel Sellers]"/>
        <member name="[Query].[ProdavacNaziv].&amp;[Joel Wiggins]"/>
        <member name="[Query].[ProdavacNaziv].&amp;[Joel Wilkins]"/>
        <member name="[Query].[ProdavacNaziv].&amp;[Joey Ballard]"/>
        <member name="[Query].[ProdavacNaziv].&amp;[Joey Barrett]"/>
        <member name="[Query].[ProdavacNaziv].&amp;[Joey Cordova]"/>
        <member name="[Query].[ProdavacNaziv].&amp;[Joey Ellison]"/>
        <member name="[Query].[ProdavacNaziv].&amp;[Joey Fischer]"/>
        <member name="[Query].[ProdavacNaziv].&amp;[Joey Mcgrath]"/>
        <member name="[Query].[ProdavacNaziv].&amp;[Joey Parsons]"/>
        <member name="[Query].[ProdavacNaziv].&amp;[Joey Pearson]"/>
        <member name="[Query].[ProdavacNaziv].&amp;[Joey Pittman]"/>
        <member name="[Query].[ProdavacNaziv].&amp;[Joey Raymond]"/>
        <member name="[Query].[ProdavacNaziv].&amp;[Joey Robbins]"/>
        <member name="[Query].[ProdavacNaziv].&amp;[Joey Stewart]"/>
        <member name="[Query].[ProdavacNaziv].&amp;[Johanna Choi]"/>
        <member name="[Query].[ProdavacNaziv].&amp;[Johanna Lara]"/>
        <member name="[Query].[ProdavacNaziv].&amp;[Johanna Lutz]"/>
        <member name="[Query].[ProdavacNaziv].&amp;[Johanna Rice]"/>
        <member name="[Query].[ProdavacNaziv].&amp;[Johanna Rose]"/>
        <member name="[Query].[ProdavacNaziv].&amp;[Johanna Ross]"/>
        <member name="[Query].[ProdavacNaziv].&amp;[Johanna Shah]"/>
        <member name="[Query].[ProdavacNaziv].&amp;[Johanna Wise]"/>
        <member name="[Query].[ProdavacNaziv].&amp;[John Barnett]"/>
        <member name="[Query].[ProdavacNaziv].&amp;[John Burgess]"/>
        <member name="[Query].[ProdavacNaziv].&amp;[John Montoya]"/>
        <member name="[Query].[ProdavacNaziv].&amp;[John Mueller]"/>
        <member name="[Query].[ProdavacNaziv].&amp;[John O'Neill]"/>
        <member name="[Query].[ProdavacNaziv].&amp;[John Russell]"/>
        <member name="[Query].[ProdavacNaziv].&amp;[John Vincent]"/>
        <member name="[Query].[ProdavacNaziv].&amp;[John Wiggins]"/>
        <member name="[Query].[ProdavacNaziv].&amp;[John Winters]"/>
        <member name="[Query].[ProdavacNaziv].&amp;[Johnnie Carr]"/>
        <member name="[Query].[ProdavacNaziv].&amp;[Johnnie Tran]"/>
        <member name="[Query].[ProdavacNaziv].&amp;[Johnnie Ware]"/>
        <member name="[Query].[ProdavacNaziv].&amp;[Johnny Black]"/>
        <member name="[Query].[ProdavacNaziv].&amp;[Johnny Cowan]"/>
        <member name="[Query].[ProdavacNaziv].&amp;[Johnny Floyd]"/>
        <member name="[Query].[ProdavacNaziv].&amp;[Johnny Huang]"/>
        <member name="[Query].[ProdavacNaziv].&amp;[Johnny Lloyd]"/>
        <member name="[Query].[ProdavacNaziv].&amp;[Johnny Logan]"/>
        <member name="[Query].[ProdavacNaziv].&amp;[Johnny Marsh]"/>
        <member name="[Query].[ProdavacNaziv].&amp;[Johnny Mason]"/>
        <member name="[Query].[ProdavacNaziv].&amp;[Johnny Roman]"/>
        <member name="[Query].[ProdavacNaziv].&amp;[Jolene Avery]"/>
        <member name="[Query].[ProdavacNaziv].&amp;[Jolene Blake]"/>
        <member name="[Query].[ProdavacNaziv].&amp;[Jolene Bowen]"/>
        <member name="[Query].[ProdavacNaziv].&amp;[Jolene Brock]"/>
        <member name="[Query].[ProdavacNaziv].&amp;[Jolene Clark]"/>
        <member name="[Query].[ProdavacNaziv].&amp;[Jolene Drake]"/>
        <member name="[Query].[ProdavacNaziv].&amp;[Jolene Flynn]"/>
        <member name="[Query].[ProdavacNaziv].&amp;[Jolene Frost]"/>
        <member name="[Query].[ProdavacNaziv].&amp;[Jolene Hicks]"/>
        <member name="[Query].[ProdavacNaziv].&amp;[Jolene Hines]"/>
        <member name="[Query].[ProdavacNaziv].&amp;[Jolene Hurst]"/>
        <member name="[Query].[ProdavacNaziv].&amp;[Jolene Mckay]"/>
        <member name="[Query].[ProdavacNaziv].&amp;[Jolene Moody]"/>
        <member name="[Query].[ProdavacNaziv].&amp;[Jolene Moore]"/>
        <member name="[Query].[ProdavacNaziv].&amp;[Jolene Perry]"/>
        <member name="[Query].[ProdavacNaziv].&amp;[Jolene Stout]"/>
        <member name="[Query].[ProdavacNaziv].&amp;[Jolene Weeks]"/>
        <member name="[Query].[ProdavacNaziv].&amp;[Jolene Wyatt]"/>
        <member name="[Query].[ProdavacNaziv].&amp;[Jon Chambers]"/>
        <member name="[Query].[ProdavacNaziv].&amp;[Jon Copeland]"/>
        <member name="[Query].[ProdavacNaziv].&amp;[Jon Friedman]"/>
        <member name="[Query].[ProdavacNaziv].&amp;[Jon Mc Guire]"/>
        <member name="[Query].[ProdavacNaziv].&amp;[Jon Odonnell]"/>
        <member name="[Query].[ProdavacNaziv].&amp;[Jon Randolph]"/>
        <member name="[Query].[ProdavacNaziv].&amp;[Jon Reynolds]"/>
        <member name="[Query].[ProdavacNaziv].&amp;[Jonathan Fox]"/>
        <member name="[Query].[ProdavacNaziv].&amp;[Jonathan Kim]"/>
        <member name="[Query].[ProdavacNaziv].&amp;[Joni Allison]"/>
        <member name="[Query].[ProdavacNaziv].&amp;[Joni Anthony]"/>
        <member name="[Query].[ProdavacNaziv].&amp;[Joni Brennan]"/>
        <member name="[Query].[ProdavacNaziv].&amp;[Joni Bridges]"/>
        <member name="[Query].[ProdavacNaziv].&amp;[Joni Ferrell]"/>
        <member name="[Query].[ProdavacNaziv].&amp;[Joni Frazier]"/>
        <member name="[Query].[ProdavacNaziv].&amp;[Joni Hendrix]"/>
        <member name="[Query].[ProdavacNaziv].&amp;[Joni Russell]"/>
        <member name="[Query].[ProdavacNaziv].&amp;[Joni Terrell]"/>
        <member name="[Query].[ProdavacNaziv].&amp;[Joni Whitney]"/>
        <member name="[Query].[ProdavacNaziv].&amp;[Jordan Allen]"/>
        <member name="[Query].[ProdavacNaziv].&amp;[Jordan Barry]"/>
        <member name="[Query].[ProdavacNaziv].&amp;[Jordan Carey]"/>
        <member name="[Query].[ProdavacNaziv].&amp;[Jordan Drake]"/>
        <member name="[Query].[ProdavacNaziv].&amp;[Jordan Ewing]"/>
        <member name="[Query].[ProdavacNaziv].&amp;[Jordan Frost]"/>
        <member name="[Query].[ProdavacNaziv].&amp;[Jordan Giles]"/>
        <member name="[Query].[ProdavacNaziv].&amp;[Jordan Haney]"/>
        <member name="[Query].[ProdavacNaziv].&amp;[Jordan Huynh]"/>
        <member name="[Query].[ProdavacNaziv].&amp;[Jordan Klein]"/>
        <member name="[Query].[ProdavacNaziv].&amp;[Jordan Nixon]"/>
        <member name="[Query].[ProdavacNaziv].&amp;[Jordan Parks]"/>
        <member name="[Query].[ProdavacNaziv].&amp;[Jordan Perry]"/>
        <member name="[Query].[ProdavacNaziv].&amp;[Jordan Reese]"/>
        <member name="[Query].[ProdavacNaziv].&amp;[Jordan Walsh]"/>
        <member name="[Query].[ProdavacNaziv].&amp;[Jorge Campos]"/>
        <member name="[Query].[ProdavacNaziv].&amp;[Jorge Conner]"/>
        <member name="[Query].[ProdavacNaziv].&amp;[Jorge Flores]"/>
        <member name="[Query].[ProdavacNaziv].&amp;[Jorge Grimes]"/>
        <member name="[Query].[ProdavacNaziv].&amp;[Jorge Hardin]"/>
        <member name="[Query].[ProdavacNaziv].&amp;[Jorge Juarez]"/>
        <member name="[Query].[ProdavacNaziv].&amp;[Jorge Lester]"/>
        <member name="[Query].[ProdavacNaziv].&amp;[Jorge Monroe]"/>
        <member name="[Query].[ProdavacNaziv].&amp;[Jorge Spence]"/>
        <member name="[Query].[ProdavacNaziv].&amp;[Jorge Waters]"/>
        <member name="[Query].[ProdavacNaziv].&amp;[Jorge Zamora]"/>
        <member name="[Query].[ProdavacNaziv].&amp;[Jose Barrera]"/>
        <member name="[Query].[ProdavacNaziv].&amp;[Jose Cabrera]"/>
        <member name="[Query].[ProdavacNaziv].&amp;[Jose Harrell]"/>
        <member name="[Query].[ProdavacNaziv].&amp;[Jose Hendrix]"/>
        <member name="[Query].[ProdavacNaziv].&amp;[Jose Maynard]"/>
        <member name="[Query].[ProdavacNaziv].&amp;[Jose Pacheco]"/>
        <member name="[Query].[ProdavacNaziv].&amp;[Jose Padilla]"/>
        <member name="[Query].[ProdavacNaziv].&amp;[Jose Pollard]"/>
        <member name="[Query].[ProdavacNaziv].&amp;[Jose Raymond]"/>
        <member name="[Query].[ProdavacNaziv].&amp;[Jose Shannon]"/>
        <member name="[Query].[ProdavacNaziv].&amp;[Jose Stanley]"/>
        <member name="[Query].[ProdavacNaziv].&amp;[Jose Whitney]"/>
        <member name="[Query].[ProdavacNaziv].&amp;[Joseph Cooke]"/>
        <member name="[Query].[ProdavacNaziv].&amp;[Joseph Cowan]"/>
        <member name="[Query].[ProdavacNaziv].&amp;[Joseph Dixon]"/>
        <member name="[Query].[ProdavacNaziv].&amp;[Joseph Estes]"/>
        <member name="[Query].[ProdavacNaziv].&amp;[Joseph Leach]"/>
        <member name="[Query].[ProdavacNaziv].&amp;[Joseph Nolan]"/>
        <member name="[Query].[ProdavacNaziv].&amp;[Joseph Quinn]"/>
        <member name="[Query].[ProdavacNaziv].&amp;[Joseph Wolfe]"/>
        <member name="[Query].[ProdavacNaziv].&amp;[Joseph Wyatt]"/>
        <member name="[Query].[ProdavacNaziv].&amp;[Josh Alvarez]"/>
        <member name="[Query].[ProdavacNaziv].&amp;[Josh Anthony]"/>
        <member name="[Query].[ProdavacNaziv].&amp;[Josh Baldwin]"/>
        <member name="[Query].[ProdavacNaziv].&amp;[Josh Bentley]"/>
        <member name="[Query].[ProdavacNaziv].&amp;[Josh Carroll]"/>
        <member name="[Query].[ProdavacNaziv].&amp;[Josh Elliott]"/>
        <member name="[Query].[ProdavacNaziv].&amp;[Josh Gregory]"/>
        <member name="[Query].[ProdavacNaziv].&amp;[Josh Higgins]"/>
        <member name="[Query].[ProdavacNaziv].&amp;[Josh Hoffman]"/>
        <member name="[Query].[ProdavacNaziv].&amp;[Josh Nichols]"/>
        <member name="[Query].[ProdavacNaziv].&amp;[Josh Parrish]"/>
        <member name="[Query].[ProdavacNaziv].&amp;[Josh Shields]"/>
        <member name="[Query].[ProdavacNaziv].&amp;[Josh Simmons]"/>
        <member name="[Query].[ProdavacNaziv].&amp;[Joshua Ayers]"/>
        <member name="[Query].[ProdavacNaziv].&amp;[Joshua Doyle]"/>
        <member name="[Query].[ProdavacNaziv].&amp;[Joshua Floyd]"/>
        <member name="[Query].[ProdavacNaziv].&amp;[Joshua Huber]"/>
        <member name="[Query].[ProdavacNaziv].&amp;[Joshua Kline]"/>
        <member name="[Query].[ProdavacNaziv].&amp;[Joshua Owens]"/>
        <member name="[Query].[ProdavacNaziv].&amp;[Joshua Reese]"/>
        <member name="[Query].[ProdavacNaziv].&amp;[Joshua Walls]"/>
        <member name="[Query].[ProdavacNaziv].&amp;[Joshua Walsh]"/>
        <member name="[Query].[ProdavacNaziv].&amp;[Joshua White]"/>
        <member name="[Query].[ProdavacNaziv].&amp;[Joy Atkinson]"/>
        <member name="[Query].[ProdavacNaziv].&amp;[Joy Mitchell]"/>
        <member name="[Query].[ProdavacNaziv].&amp;[Joy Roberson]"/>
        <member name="[Query].[ProdavacNaziv].&amp;[Joyce Barton]"/>
        <member name="[Query].[ProdavacNaziv].&amp;[Joyce Gamble]"/>
        <member name="[Query].[ProdavacNaziv].&amp;[Joyce Henson]"/>
        <member name="[Query].[ProdavacNaziv].&amp;[Joyce Hudson]"/>
        <member name="[Query].[ProdavacNaziv].&amp;[Joyce Nguyen]"/>
        <member name="[Query].[ProdavacNaziv].&amp;[Joyce Pruitt]"/>
        <member name="[Query].[ProdavacNaziv].&amp;[Joyce Rivers]"/>
        <member name="[Query].[ProdavacNaziv].&amp;[Joyce Strong]"/>
        <member name="[Query].[ProdavacNaziv].&amp;[Juan Beasley]"/>
        <member name="[Query].[ProdavacNaziv].&amp;[Juan Coleman]"/>
        <member name="[Query].[ProdavacNaziv].&amp;[Juan Maxwell]"/>
        <member name="[Query].[ProdavacNaziv].&amp;[Juan Mc Neil]"/>
        <member name="[Query].[ProdavacNaziv].&amp;[Juan Perkins]"/>
        <member name="[Query].[ProdavacNaziv].&amp;[Juan Sanders]"/>
        <member name="[Query].[ProdavacNaziv].&amp;[Juan Sherman]"/>
        <member name="[Query].[ProdavacNaziv].&amp;[Juan Wheeler]"/>
        <member name="[Query].[ProdavacNaziv].&amp;[Juanita Bell]"/>
        <member name="[Query].[ProdavacNaziv].&amp;[Juanita Dyer]"/>
        <member name="[Query].[ProdavacNaziv].&amp;[Juanita Mann]"/>
        <member name="[Query].[ProdavacNaziv].&amp;[Juanita Ross]"/>
        <member name="[Query].[ProdavacNaziv].&amp;[Juanita Vang]"/>
        <member name="[Query].[ProdavacNaziv].&amp;[Juanita Wade]"/>
        <member name="[Query].[ProdavacNaziv].&amp;[Juanita Ware]"/>
        <member name="[Query].[ProdavacNaziv].&amp;[Juanita Yang]"/>
        <member name="[Query].[ProdavacNaziv].&amp;[Judith Berry]"/>
        <member name="[Query].[ProdavacNaziv].&amp;[Judith Casey]"/>
        <member name="[Query].[ProdavacNaziv].&amp;[Judith Clark]"/>
        <member name="[Query].[ProdavacNaziv].&amp;[Judith Curry]"/>
        <member name="[Query].[ProdavacNaziv].&amp;[Judith Hines]"/>
        <member name="[Query].[ProdavacNaziv].&amp;[Judith Leach]"/>
        <member name="[Query].[ProdavacNaziv].&amp;[Judith Novak]"/>
        <member name="[Query].[ProdavacNaziv].&amp;[Judith Young]"/>
        <member name="[Query].[ProdavacNaziv].&amp;[Judy Aguirre]"/>
        <member name="[Query].[ProdavacNaziv].&amp;[Judy Compton]"/>
        <member name="[Query].[ProdavacNaziv].&amp;[Judy Osborne]"/>
        <member name="[Query].[ProdavacNaziv].&amp;[Judy Russell]"/>
        <member name="[Query].[ProdavacNaziv].&amp;[Judy Sanford]"/>
        <member name="[Query].[ProdavacNaziv].&amp;[Judy Simpson]"/>
        <member name="[Query].[ProdavacNaziv].&amp;[Judy Wallace]"/>
        <member name="[Query].[ProdavacNaziv].&amp;[Julia Barnes]"/>
        <member name="[Query].[ProdavacNaziv].&amp;[Julia Benton]"/>
        <member name="[Query].[ProdavacNaziv].&amp;[Julia Butler]"/>
        <member name="[Query].[ProdavacNaziv].&amp;[Julia Coffey]"/>
        <member name="[Query].[ProdavacNaziv].&amp;[Julia Cortez]"/>
        <member name="[Query].[ProdavacNaziv].&amp;[Julia Garcia]"/>
        <member name="[Query].[ProdavacNaziv].&amp;[Julia Kramer]"/>
        <member name="[Query].[ProdavacNaziv].&amp;[Julia Lozano]"/>
        <member name="[Query].[ProdavacNaziv].&amp;[Julia Madden]"/>
        <member name="[Query].[ProdavacNaziv].&amp;[Julia Mercer]"/>
        <member name="[Query].[ProdavacNaziv].&amp;[Julia Mooney]"/>
        <member name="[Query].[ProdavacNaziv].&amp;[Julia Mullen]"/>
        <member name="[Query].[ProdavacNaziv].&amp;[Julia Obrien]"/>
        <member name="[Query].[ProdavacNaziv].&amp;[Julia Pierce]"/>
        <member name="[Query].[ProdavacNaziv].&amp;[Julia Pineda]"/>
        <member name="[Query].[ProdavacNaziv].&amp;[Julia Powell]"/>
        <member name="[Query].[ProdavacNaziv].&amp;[Julia Reeves]"/>
        <member name="[Query].[ProdavacNaziv].&amp;[Julia Walter]"/>
        <member name="[Query].[ProdavacNaziv].&amp;[Julian Carey]"/>
        <member name="[Query].[ProdavacNaziv].&amp;[Julian Downs]"/>
        <member name="[Query].[ProdavacNaziv].&amp;[Julian Mckee]"/>
        <member name="[Query].[ProdavacNaziv].&amp;[Julian Pitts]"/>
        <member name="[Query].[ProdavacNaziv].&amp;[Julian Rocha]"/>
        <member name="[Query].[ProdavacNaziv].&amp;[Julian Short]"/>
        <member name="[Query].[ProdavacNaziv].&amp;[Julian Weber]"/>
        <member name="[Query].[ProdavacNaziv].&amp;[Julian Zhang]"/>
        <member name="[Query].[ProdavacNaziv].&amp;[Julie Arroyo]"/>
        <member name="[Query].[ProdavacNaziv].&amp;[Julie Carson]"/>
        <member name="[Query].[ProdavacNaziv].&amp;[Julie Cooley]"/>
        <member name="[Query].[ProdavacNaziv].&amp;[Julie Farley]"/>
        <member name="[Query].[ProdavacNaziv].&amp;[Julie Finley]"/>
        <member name="[Query].[ProdavacNaziv].&amp;[Julie Gamble]"/>
        <member name="[Query].[ProdavacNaziv].&amp;[Julie Gentry]"/>
        <member name="[Query].[ProdavacNaziv].&amp;[Julie Guzman]"/>
        <member name="[Query].[ProdavacNaziv].&amp;[Julie Harvey]"/>
        <member name="[Query].[ProdavacNaziv].&amp;[Julie Horton]"/>
        <member name="[Query].[ProdavacNaziv].&amp;[Julie Orozco]"/>
        <member name="[Query].[ProdavacNaziv].&amp;[Julie Ritter]"/>
        <member name="[Query].[ProdavacNaziv].&amp;[Julio Arroyo]"/>
        <member name="[Query].[ProdavacNaziv].&amp;[Julio Barber]"/>
        <member name="[Query].[ProdavacNaziv].&amp;[Julio Curtis]"/>
        <member name="[Query].[ProdavacNaziv].&amp;[Julio Duncan]"/>
        <member name="[Query].[ProdavacNaziv].&amp;[Julio Durham]"/>
        <member name="[Query].[ProdavacNaziv].&amp;[Julio Greene]"/>
        <member name="[Query].[ProdavacNaziv].&amp;[Julio Jacobs]"/>
        <member name="[Query].[ProdavacNaziv].&amp;[Julio Jarvis]"/>
        <member name="[Query].[ProdavacNaziv].&amp;[Julio Juarez]"/>
        <member name="[Query].[ProdavacNaziv].&amp;[Julio Keller]"/>
        <member name="[Query].[ProdavacNaziv].&amp;[Julio Lozano]"/>
        <member name="[Query].[ProdavacNaziv].&amp;[Julio Santos]"/>
        <member name="[Query].[ProdavacNaziv].&amp;[Julio Travis]"/>
        <member name="[Query].[ProdavacNaziv].&amp;[Julio Weaver]"/>
        <member name="[Query].[ProdavacNaziv].&amp;[Julio Willis]"/>
        <member name="[Query].[ProdavacNaziv].&amp;[Julius Boyer]"/>
        <member name="[Query].[ProdavacNaziv].&amp;[Julius Burch]"/>
        <member name="[Query].[ProdavacNaziv].&amp;[Julius Foley]"/>
        <member name="[Query].[ProdavacNaziv].&amp;[Julius House]"/>
        <member name="[Query].[ProdavacNaziv].&amp;[Julius Nixon]"/>
        <member name="[Query].[ProdavacNaziv].&amp;[Julius Silva]"/>
        <member name="[Query].[ProdavacNaziv].&amp;[Justin Crane]"/>
        <member name="[Query].[ProdavacNaziv].&amp;[Justin Eaton]"/>
        <member name="[Query].[ProdavacNaziv].&amp;[Justin Fritz]"/>
        <member name="[Query].[ProdavacNaziv].&amp;[Justin Gates]"/>
        <member name="[Query].[ProdavacNaziv].&amp;[Justin Huang]"/>
        <member name="[Query].[ProdavacNaziv].&amp;[Justin Perry]"/>
        <member name="[Query].[ProdavacNaziv].&amp;[Justin Roach]"/>
        <member name="[Query].[ProdavacNaziv].&amp;[Justin Roman]"/>
        <member name="[Query].[ProdavacNaziv].&amp;[Justin Rubio]"/>
        <member name="[Query].[ProdavacNaziv].&amp;[Justin Wiley]"/>
        <member name="[Query].[ProdavacNaziv].&amp;[Kara Escobar]"/>
        <member name="[Query].[ProdavacNaziv].&amp;[Kara Frazier]"/>
        <member name="[Query].[ProdavacNaziv].&amp;[Kara Hubbard]"/>
        <member name="[Query].[ProdavacNaziv].&amp;[Kara Mahoney]"/>
        <member name="[Query].[ProdavacNaziv].&amp;[Kara Parsons]"/>
        <member name="[Query].[ProdavacNaziv].&amp;[Kara Raymond]"/>
        <member name="[Query].[ProdavacNaziv].&amp;[Kara Wallace]"/>
        <member name="[Query].[ProdavacNaziv].&amp;[Kareem Avila]"/>
        <member name="[Query].[ProdavacNaziv].&amp;[Kareem Bruce]"/>
        <member name="[Query].[ProdavacNaziv].&amp;[Kareem Cooke]"/>
        <member name="[Query].[ProdavacNaziv].&amp;[Kareem Gross]"/>
        <member name="[Query].[ProdavacNaziv].&amp;[Kareem Hardy]"/>
        <member name="[Query].[ProdavacNaziv].&amp;[Kareem Kirby]"/>
        <member name="[Query].[ProdavacNaziv].&amp;[Kareem Nunez]"/>
        <member name="[Query].[ProdavacNaziv].&amp;[Kareem Riley]"/>
        <member name="[Query].[ProdavacNaziv].&amp;[Kareem Rocha]"/>
        <member name="[Query].[ProdavacNaziv].&amp;[Kareem Scott]"/>
        <member name="[Query].[ProdavacNaziv].&amp;[Karen Atkins]"/>
        <member name="[Query].[ProdavacNaziv].&amp;[Karen Austin]"/>
        <member name="[Query].[ProdavacNaziv].&amp;[Karen Brewer]"/>
        <member name="[Query].[ProdavacNaziv].&amp;[Karen Bryant]"/>
        <member name="[Query].[ProdavacNaziv].&amp;[Karen Carter]"/>
        <member name="[Query].[ProdavacNaziv].&amp;[Karen Fuller]"/>
        <member name="[Query].[ProdavacNaziv].&amp;[Karen Harmon]"/>
        <member name="[Query].[ProdavacNaziv].&amp;[Karen Harvey]"/>
        <member name="[Query].[ProdavacNaziv].&amp;[Karen Hayden]"/>
        <member name="[Query].[ProdavacNaziv].&amp;[Karen Medina]"/>
        <member name="[Query].[ProdavacNaziv].&amp;[Karen O'Neal]"/>
        <member name="[Query].[ProdavacNaziv].&amp;[Karen Santos]"/>
        <member name="[Query].[ProdavacNaziv].&amp;[Kari Beltran]"/>
        <member name="[Query].[ProdavacNaziv].&amp;[Kari Bullock]"/>
        <member name="[Query].[ProdavacNaziv].&amp;[Kari Fischer]"/>
        <member name="[Query].[ProdavacNaziv].&amp;[Kari Krueger]"/>
        <member name="[Query].[ProdavacNaziv].&amp;[Kari Murillo]"/>
        <member name="[Query].[ProdavacNaziv].&amp;[Kari Perkins]"/>
        <member name="[Query].[ProdavacNaziv].&amp;[Kari Randall]"/>
        <member name="[Query].[ProdavacNaziv].&amp;[Kari Raymond]"/>
        <member name="[Query].[ProdavacNaziv].&amp;[Kari Simmons]"/>
        <member name="[Query].[ProdavacNaziv].&amp;[Kari Terrell]"/>
        <member name="[Query].[ProdavacNaziv].&amp;[Kari Vincent]"/>
        <member name="[Query].[ProdavacNaziv].&amp;[Karin Bowman]"/>
        <member name="[Query].[ProdavacNaziv].&amp;[Karin Cannon]"/>
        <member name="[Query].[ProdavacNaziv].&amp;[Karin Clarke]"/>
        <member name="[Query].[ProdavacNaziv].&amp;[Karin Conway]"/>
        <member name="[Query].[ProdavacNaziv].&amp;[Karin Cortez]"/>
        <member name="[Query].[ProdavacNaziv].&amp;[Karin Dalton]"/>
        <member name="[Query].[ProdavacNaziv].&amp;[Karin Graham]"/>
        <member name="[Query].[ProdavacNaziv].&amp;[Karin Harvey]"/>
        <member name="[Query].[ProdavacNaziv].&amp;[Karin Hayden]"/>
        <member name="[Query].[ProdavacNaziv].&amp;[Karin Mccall]"/>
        <member name="[Query].[ProdavacNaziv].&amp;[Karin Miller]"/>
        <member name="[Query].[ProdavacNaziv].&amp;[Karin Monroe]"/>
        <member name="[Query].[ProdavacNaziv].&amp;[Karin Morrow]"/>
        <member name="[Query].[ProdavacNaziv].&amp;[Karin Newman]"/>
        <member name="[Query].[ProdavacNaziv].&amp;[Karin Obrien]"/>
        <member name="[Query].[ProdavacNaziv].&amp;[Karin Porter]"/>
        <member name="[Query].[ProdavacNaziv].&amp;[Karin Weaver]"/>
        <member name="[Query].[ProdavacNaziv].&amp;[Karl Compton]"/>
        <member name="[Query].[ProdavacNaziv].&amp;[Karl Huffman]"/>
        <member name="[Query].[ProdavacNaziv].&amp;[Karl Lambert]"/>
        <member name="[Query].[ProdavacNaziv].&amp;[Karl Nielsen]"/>
        <member name="[Query].[ProdavacNaziv].&amp;[Karl Preston]"/>
        <member name="[Query].[ProdavacNaziv].&amp;[Karl Robbins]"/>
        <member name="[Query].[ProdavacNaziv].&amp;[Karla Barnes]"/>
        <member name="[Query].[ProdavacNaziv].&amp;[Karla Cannon]"/>
        <member name="[Query].[ProdavacNaziv].&amp;[Karla Hardin]"/>
        <member name="[Query].[ProdavacNaziv].&amp;[Karla Henson]"/>
        <member name="[Query].[ProdavacNaziv].&amp;[Karla Herman]"/>
        <member name="[Query].[ProdavacNaziv].&amp;[Karla Hinton]"/>
        <member name="[Query].[ProdavacNaziv].&amp;[Karla Holder]"/>
        <member name="[Query].[ProdavacNaziv].&amp;[Karla Hunter]"/>
        <member name="[Query].[ProdavacNaziv].&amp;[Karla Lucero]"/>
        <member name="[Query].[ProdavacNaziv].&amp;[Karla Montes]"/>
        <member name="[Query].[ProdavacNaziv].&amp;[Karla Norton]"/>
        <member name="[Query].[ProdavacNaziv].&amp;[Karla Osborn]"/>
        <member name="[Query].[ProdavacNaziv].&amp;[Karla Peters]"/>
        <member name="[Query].[ProdavacNaziv].&amp;[Karla Powell]"/>
        <member name="[Query].[ProdavacNaziv].&amp;[Karla Pruitt]"/>
        <member name="[Query].[ProdavacNaziv].&amp;[Karla Santos]"/>
        <member name="[Query].[ProdavacNaziv].&amp;[Karla Sawyer]"/>
        <member name="[Query].[ProdavacNaziv].&amp;[Karla Strong]"/>
        <member name="[Query].[ProdavacNaziv].&amp;[Karla Wagner]"/>
        <member name="[Query].[ProdavacNaziv].&amp;[Karrie Barry]"/>
        <member name="[Query].[ProdavacNaziv].&amp;[Karrie Combs]"/>
        <member name="[Query].[ProdavacNaziv].&amp;[Karrie Hicks]"/>
        <member name="[Query].[ProdavacNaziv].&amp;[Karrie Hogan]"/>
        <member name="[Query].[ProdavacNaziv].&amp;[Karrie Miles]"/>
        <member name="[Query].[ProdavacNaziv].&amp;[Karrie Novak]"/>
        <member name="[Query].[ProdavacNaziv].&amp;[Karrie Stein]"/>
        <member name="[Query].[ProdavacNaziv].&amp;[Karrie Stout]"/>
        <member name="[Query].[ProdavacNaziv].&amp;[Kate Baldwin]"/>
        <member name="[Query].[ProdavacNaziv].&amp;[Kate Carlson]"/>
        <member name="[Query].[ProdavacNaziv].&amp;[Kate Daniels]"/>
        <member name="[Query].[ProdavacNaziv].&amp;[Kate De Leon]"/>
        <member name="[Query].[ProdavacNaziv].&amp;[Kate Everett]"/>
        <member name="[Query].[ProdavacNaziv].&amp;[Kate Francis]"/>
        <member name="[Query].[ProdavacNaziv].&amp;[Kate Frazier]"/>
        <member name="[Query].[ProdavacNaziv].&amp;[Kate Krueger]"/>
        <member name="[Query].[ProdavacNaziv].&amp;[Kate Meadows]"/>
        <member name="[Query].[ProdavacNaziv].&amp;[Kate Proctor]"/>
        <member name="[Query].[ProdavacNaziv].&amp;[Kate Rollins]"/>
        <member name="[Query].[ProdavacNaziv].&amp;[Kate Rosario]"/>
        <member name="[Query].[ProdavacNaziv].&amp;[Kate Salazar]"/>
        <member name="[Query].[ProdavacNaziv].&amp;[Kate Shaffer]"/>
        <member name="[Query].[ProdavacNaziv].&amp;[Kate Spencer]"/>
        <member name="[Query].[ProdavacNaziv].&amp;[Kathryn Love]"/>
        <member name="[Query].[ProdavacNaziv].&amp;[Kathryn Rose]"/>
        <member name="[Query].[ProdavacNaziv].&amp;[Kathryn Sims]"/>
        <member name="[Query].[ProdavacNaziv].&amp;[Kathy Barnes]"/>
        <member name="[Query].[ProdavacNaziv].&amp;[Kathy Bryant]"/>
        <member name="[Query].[ProdavacNaziv].&amp;[Kathy Cherry]"/>
        <member name="[Query].[ProdavacNaziv].&amp;[Kathy Clarke]"/>
        <member name="[Query].[ProdavacNaziv].&amp;[Kathy Conway]"/>
        <member name="[Query].[ProdavacNaziv].&amp;[Kathy Dudley]"/>
        <member name="[Query].[ProdavacNaziv].&amp;[Kathy Ingram]"/>
        <member name="[Query].[ProdavacNaziv].&amp;[Kathy Miller]"/>
        <member name="[Query].[ProdavacNaziv].&amp;[Kathy Palmer]"/>
        <member name="[Query].[ProdavacNaziv].&amp;[Kathy Patton]"/>
        <member name="[Query].[ProdavacNaziv].&amp;[Kathy Reilly]"/>
        <member name="[Query].[ProdavacNaziv].&amp;[Kathy Rivera]"/>
        <member name="[Query].[ProdavacNaziv].&amp;[Kathy Robles]"/>
        <member name="[Query].[ProdavacNaziv].&amp;[Katie Barnes]"/>
        <member name="[Query].[ProdavacNaziv].&amp;[Katie Benton]"/>
        <member name="[Query].[ProdavacNaziv].&amp;[Katie Bowman]"/>
        <member name="[Query].[ProdavacNaziv].&amp;[Katie Cooley]"/>
        <member name="[Query].[ProdavacNaziv].&amp;[Katie Finley]"/>
        <member name="[Query].[ProdavacNaziv].&amp;[Katie George]"/>
        <member name="[Query].[ProdavacNaziv].&amp;[Katie Graves]"/>
        <member name="[Query].[ProdavacNaziv].&amp;[Katie Hanson]"/>
        <member name="[Query].[ProdavacNaziv].&amp;[Katie Hardin]"/>
        <member name="[Query].[ProdavacNaziv].&amp;[Katie Huerta]"/>
        <member name="[Query].[ProdavacNaziv].&amp;[Katie Rangel]"/>
        <member name="[Query].[ProdavacNaziv].&amp;[Katie Robles]"/>
        <member name="[Query].[ProdavacNaziv].&amp;[Katie Rogers]"/>
        <member name="[Query].[ProdavacNaziv].&amp;[Katie Sparks]"/>
        <member name="[Query].[ProdavacNaziv].&amp;[Katie Spears]"/>
        <member name="[Query].[ProdavacNaziv].&amp;[Katie Taylor]"/>
        <member name="[Query].[ProdavacNaziv].&amp;[Katie Valdez]"/>
        <member name="[Query].[ProdavacNaziv].&amp;[Katina Banks]"/>
        <member name="[Query].[ProdavacNaziv].&amp;[Katina Boyle]"/>
        <member name="[Query].[ProdavacNaziv].&amp;[Katina Burch]"/>
        <member name="[Query].[ProdavacNaziv].&amp;[Katina Burns]"/>
        <member name="[Query].[ProdavacNaziv].&amp;[Katina Cohen]"/>
        <member name="[Query].[ProdavacNaziv].&amp;[Katina Crane]"/>
        <member name="[Query].[ProdavacNaziv].&amp;[Katina Cross]"/>
        <member name="[Query].[ProdavacNaziv].&amp;[Katina Eaton]"/>
        <member name="[Query].[ProdavacNaziv].&amp;[Katina Flynn]"/>
        <member name="[Query].[ProdavacNaziv].&amp;[Katina Glenn]"/>
        <member name="[Query].[ProdavacNaziv].&amp;[Katina Henry]"/>
        <member name="[Query].[ProdavacNaziv].&amp;[Katina Knapp]"/>
        <member name="[Query].[ProdavacNaziv].&amp;[Katina Mayer]"/>
        <member name="[Query].[ProdavacNaziv].&amp;[Katina Perez]"/>
        <member name="[Query].[ProdavacNaziv].&amp;[Katina Roach]"/>
        <member name="[Query].[ProdavacNaziv].&amp;[Katina Roman]"/>
        <member name="[Query].[ProdavacNaziv].&amp;[Katina Tapia]"/>
        <member name="[Query].[ProdavacNaziv].&amp;[Katina Weiss]"/>
        <member name="[Query].[ProdavacNaziv].&amp;[Katrina Good]"/>
        <member name="[Query].[ProdavacNaziv].&amp;[Katrina Hill]"/>
        <member name="[Query].[ProdavacNaziv].&amp;[Katrina Pham]"/>
        <member name="[Query].[ProdavacNaziv].&amp;[Katrina Reid]"/>
        <member name="[Query].[ProdavacNaziv].&amp;[Katrina Roth]"/>
        <member name="[Query].[ProdavacNaziv].&amp;[Katrina Ryan]"/>
        <member name="[Query].[ProdavacNaziv].&amp;[Katrina Tate]"/>
        <member name="[Query].[ProdavacNaziv].&amp;[Katrina Wade]"/>
        <member name="[Query].[ProdavacNaziv].&amp;[Keisha Blake]"/>
        <member name="[Query].[ProdavacNaziv].&amp;[Keisha Brock]"/>
        <member name="[Query].[ProdavacNaziv].&amp;[Keisha Clark]"/>
        <member name="[Query].[ProdavacNaziv].&amp;[Keisha Gomez]"/>
        <member name="[Query].[ProdavacNaziv].&amp;[Keisha Hobbs]"/>
        <member name="[Query].[ProdavacNaziv].&amp;[Keisha Huynh]"/>
        <member name="[Query].[ProdavacNaziv].&amp;[Keisha Ochoa]"/>
        <member name="[Query].[ProdavacNaziv].&amp;[Keisha Payne]"/>
        <member name="[Query].[ProdavacNaziv].&amp;[Keisha Price]"/>
        <member name="[Query].[ProdavacNaziv].&amp;[Keisha Roach]"/>
        <member name="[Query].[ProdavacNaziv].&amp;[Keisha Wolfe]"/>
        <member name="[Query].[ProdavacNaziv].&amp;[Keisha Yoder]"/>
        <member name="[Query].[ProdavacNaziv].&amp;[Keith Arroyo]"/>
        <member name="[Query].[ProdavacNaziv].&amp;[Keith Benson]"/>
        <member name="[Query].[ProdavacNaziv].&amp;[Keith Bowman]"/>
        <member name="[Query].[ProdavacNaziv].&amp;[Keith Dudley]"/>
        <member name="[Query].[ProdavacNaziv].&amp;[Keith Farley]"/>
        <member name="[Query].[ProdavacNaziv].&amp;[Keith Flores]"/>
        <member name="[Query].[ProdavacNaziv].&amp;[Keith Forbes]"/>
        <member name="[Query].[ProdavacNaziv].&amp;[Keith Garcia]"/>
        <member name="[Query].[ProdavacNaziv].&amp;[Keith Hoover]"/>
        <member name="[Query].[ProdavacNaziv].&amp;[Keith Savage]"/>
        <member name="[Query].[ProdavacNaziv].&amp;[Keith Sparks]"/>
        <member name="[Query].[ProdavacNaziv].&amp;[Keith Thomas]"/>
        <member name="[Query].[ProdavacNaziv].&amp;[Keith Turner]"/>
        <member name="[Query].[ProdavacNaziv].&amp;[Keith Vaughn]"/>
        <member name="[Query].[ProdavacNaziv].&amp;[Keith Werner]"/>
        <member name="[Query].[ProdavacNaziv].&amp;[Kelley Bauer]"/>
        <member name="[Query].[ProdavacNaziv].&amp;[Kelley Casey]"/>
        <member name="[Query].[ProdavacNaziv].&amp;[Kelley Chang]"/>
        <member name="[Query].[ProdavacNaziv].&amp;[Kelley Greer]"/>
        <member name="[Query].[ProdavacNaziv].&amp;[Kelley Huang]"/>
        <member name="[Query].[ProdavacNaziv].&amp;[Kelley Jones]"/>
        <member name="[Query].[ProdavacNaziv].&amp;[Kelley Lewis]"/>
        <member name="[Query].[ProdavacNaziv].&amp;[Kelley Mayer]"/>
        <member name="[Query].[ProdavacNaziv].&amp;[Kelley Moran]"/>
        <member name="[Query].[ProdavacNaziv].&amp;[Kelley Reese]"/>
        <member name="[Query].[ProdavacNaziv].&amp;[Kelley Rocha]"/>
        <member name="[Query].[ProdavacNaziv].&amp;[Kelley Stone]"/>
        <member name="[Query].[ProdavacNaziv].&amp;[Kelley Weber]"/>
        <member name="[Query].[ProdavacNaziv].&amp;[Kelli Bailey]"/>
        <member name="[Query].[ProdavacNaziv].&amp;[Kelli Becker]"/>
        <member name="[Query].[ProdavacNaziv].&amp;[Kelli Brooks]"/>
        <member name="[Query].[ProdavacNaziv].&amp;[Kelli Duarte]"/>
        <member name="[Query].[ProdavacNaziv].&amp;[Kelli Harper]"/>
        <member name="[Query].[ProdavacNaziv].&amp;[Kelli Hooper]"/>
        <member name="[Query].[ProdavacNaziv].&amp;[Kelli Monroe]"/>
        <member name="[Query].[ProdavacNaziv].&amp;[Kelli Ritter]"/>
        <member name="[Query].[ProdavacNaziv].&amp;[Kellie Clark]"/>
        <member name="[Query].[ProdavacNaziv].&amp;[Kellie Duran]"/>
        <member name="[Query].[ProdavacNaziv].&amp;[Kellie Glenn]"/>
        <member name="[Query].[ProdavacNaziv].&amp;[Kellie Hogan]"/>
        <member name="[Query].[ProdavacNaziv].&amp;[Kellie Keith]"/>
        <member name="[Query].[ProdavacNaziv].&amp;[Kellie Olson]"/>
        <member name="[Query].[ProdavacNaziv].&amp;[Kellie Stein]"/>
        <member name="[Query].[ProdavacNaziv].&amp;[Kellie Vance]"/>
        <member name="[Query].[ProdavacNaziv].&amp;[Kelly Bowman]"/>
        <member name="[Query].[ProdavacNaziv].&amp;[Kelly Decker]"/>
        <member name="[Query].[ProdavacNaziv].&amp;[Kelly Knight]"/>
        <member name="[Query].[ProdavacNaziv].&amp;[Kelly Mendez]"/>
        <member name="[Query].[ProdavacNaziv].&amp;[Kelly Meyers]"/>
        <member name="[Query].[ProdavacNaziv].&amp;[Kelly Murray]"/>
        <member name="[Query].[ProdavacNaziv].&amp;[Kelly Peters]"/>
        <member name="[Query].[ProdavacNaziv].&amp;[Kelly Powell]"/>
        <member name="[Query].[ProdavacNaziv].&amp;[Kelly Stuart]"/>
        <member name="[Query].[ProdavacNaziv].&amp;[Kelly Walter]"/>
        <member name="[Query].[ProdavacNaziv].&amp;[Kelly Werner]"/>
        <member name="[Query].[ProdavacNaziv].&amp;[Kelly Wilson]"/>
        <member name="[Query].[ProdavacNaziv].&amp;[Kelly Wright]"/>
        <member name="[Query].[ProdavacNaziv].&amp;[Kelly Zuniga]"/>
        <member name="[Query].[ProdavacNaziv].&amp;[Kelvin Burch]"/>
        <member name="[Query].[ProdavacNaziv].&amp;[Kelvin Doyle]"/>
        <member name="[Query].[ProdavacNaziv].&amp;[Kelvin Glass]"/>
        <member name="[Query].[ProdavacNaziv].&amp;[Kelvin Marks]"/>
        <member name="[Query].[ProdavacNaziv].&amp;[Kelvin Mayer]"/>
        <member name="[Query].[ProdavacNaziv].&amp;[Kelvin Mccoy]"/>
        <member name="[Query].[ProdavacNaziv].&amp;[Kelvin Moran]"/>
        <member name="[Query].[ProdavacNaziv].&amp;[Kendall Beck]"/>
        <member name="[Query].[ProdavacNaziv].&amp;[Kendall Case]"/>
        <member name="[Query].[ProdavacNaziv].&amp;[Kendall Cook]"/>
        <member name="[Query].[ProdavacNaziv].&amp;[Kendall King]"/>
        <member name="[Query].[ProdavacNaziv].&amp;[Kendall Lara]"/>
        <member name="[Query].[ProdavacNaziv].&amp;[Kendall Lynn]"/>
        <member name="[Query].[ProdavacNaziv].&amp;[Kendall Ross]"/>
        <member name="[Query].[ProdavacNaziv].&amp;[Kendall Sosa]"/>
        <member name="[Query].[ProdavacNaziv].&amp;[Kendall West]"/>
        <member name="[Query].[ProdavacNaziv].&amp;[Kendra Cohen]"/>
        <member name="[Query].[ProdavacNaziv].&amp;[Kendra Downs]"/>
        <member name="[Query].[ProdavacNaziv].&amp;[Kendra Estes]"/>
        <member name="[Query].[ProdavacNaziv].&amp;[Kendra Evans]"/>
        <member name="[Query].[ProdavacNaziv].&amp;[Kendra Hines]"/>
        <member name="[Query].[ProdavacNaziv].&amp;[Kendra Hodge]"/>
        <member name="[Query].[ProdavacNaziv].&amp;[Kendra Lloyd]"/>
        <member name="[Query].[ProdavacNaziv].&amp;[Kendra Marks]"/>
        <member name="[Query].[ProdavacNaziv].&amp;[Kendra Mason]"/>
        <member name="[Query].[ProdavacNaziv].&amp;[Kendra Mckee]"/>
        <member name="[Query].[ProdavacNaziv].&amp;[Kendra Nixon]"/>
        <member name="[Query].[ProdavacNaziv].&amp;[Kendra Reese]"/>
        <member name="[Query].[ProdavacNaziv].&amp;[Kendra Salas]"/>
        <member name="[Query].[ProdavacNaziv].&amp;[Kendra Vance]"/>
        <member name="[Query].[ProdavacNaziv].&amp;[Kendrick Ali]"/>
        <member name="[Query].[ProdavacNaziv].&amp;[Kendrick Lee]"/>
        <member name="[Query].[ProdavacNaziv].&amp;[Kenneth Choi]"/>
        <member name="[Query].[ProdavacNaziv].&amp;[Kenneth Hill]"/>
        <member name="[Query].[ProdavacNaziv].&amp;[Kenneth Holt]"/>
        <member name="[Query].[ProdavacNaziv].&amp;[Kenneth Lynn]"/>
        <member name="[Query].[ProdavacNaziv].&amp;[Kenneth Mora]"/>
        <member name="[Query].[ProdavacNaziv].&amp;[Kenneth Pugh]"/>
        <member name="[Query].[ProdavacNaziv].&amp;[Kenneth Shea]"/>
        <member name="[Query].[ProdavacNaziv].&amp;[Kenneth Sims]"/>
        <member name="[Query].[ProdavacNaziv].&amp;[Kenneth Wang]"/>
        <member name="[Query].[ProdavacNaziv].&amp;[Kenny Barker]"/>
        <member name="[Query].[ProdavacNaziv].&amp;[Kenny Bowman]"/>
        <member name="[Query].[ProdavacNaziv].&amp;[Kenny Chavez]"/>
        <member name="[Query].[ProdavacNaziv].&amp;[Kenny Foster]"/>
        <member name="[Query].[ProdavacNaziv].&amp;[Kenny Graham]"/>
        <member name="[Query].[ProdavacNaziv].&amp;[Kenny Graves]"/>
        <member name="[Query].[ProdavacNaziv].&amp;[Kenny Hansen]"/>
        <member name="[Query].[ProdavacNaziv].&amp;[Kenny Hebert]"/>
        <member name="[Query].[ProdavacNaziv].&amp;[Kenny Levine]"/>
        <member name="[Query].[ProdavacNaziv].&amp;[Kenny Mccall]"/>
        <member name="[Query].[ProdavacNaziv].&amp;[Kenny Pruitt]"/>
        <member name="[Query].[ProdavacNaziv].&amp;[Kenny Werner]"/>
        <member name="[Query].[ProdavacNaziv].&amp;[Kent Carlson]"/>
        <member name="[Query].[ProdavacNaziv].&amp;[Kent Esparza]"/>
        <member name="[Query].[ProdavacNaziv].&amp;[Kent Hendrix]"/>
        <member name="[Query].[ProdavacNaziv].&amp;[Kent Mcclain]"/>
        <member name="[Query].[ProdavacNaziv].&amp;[Kent Mendoza]"/>
        <member name="[Query].[ProdavacNaziv].&amp;[Kent Pearson]"/>
        <member name="[Query].[ProdavacNaziv].&amp;[Kent Perkins]"/>
        <member name="[Query].[ProdavacNaziv].&amp;[Kent Stanley]"/>
        <member name="[Query].[ProdavacNaziv].&amp;[Kent Vasquez]"/>
        <member name="[Query].[ProdavacNaziv].&amp;[Kent Walters]"/>
        <member name="[Query].[ProdavacNaziv].&amp;[Kenya Dudley]"/>
        <member name="[Query].[ProdavacNaziv].&amp;[Kenya Gentry]"/>
        <member name="[Query].[ProdavacNaziv].&amp;[Kenya Holmes]"/>
        <member name="[Query].[ProdavacNaziv].&amp;[Kenya Kaiser]"/>
        <member name="[Query].[ProdavacNaziv].&amp;[Kenya Knight]"/>
        <member name="[Query].[ProdavacNaziv].&amp;[Kenya Morrow]"/>
        <member name="[Query].[ProdavacNaziv].&amp;[Kenya Pruitt]"/>
        <member name="[Query].[ProdavacNaziv].&amp;[Kenya Romero]"/>
        <member name="[Query].[ProdavacNaziv].&amp;[Kenya Steele]"/>
        <member name="[Query].[ProdavacNaziv].&amp;[Kenya Sutton]"/>
        <member name="[Query].[ProdavacNaziv].&amp;[Kenya Walker]"/>
        <member name="[Query].[ProdavacNaziv].&amp;[Keri Chapman]"/>
        <member name="[Query].[ProdavacNaziv].&amp;[Keri Gardner]"/>
        <member name="[Query].[ProdavacNaziv].&amp;[Keri Griffin]"/>
        <member name="[Query].[ProdavacNaziv].&amp;[Keri Morales]"/>
        <member name="[Query].[ProdavacNaziv].&amp;[Keri Nichols]"/>
        <member name="[Query].[ProdavacNaziv].&amp;[Keri Parsons]"/>
        <member name="[Query].[ProdavacNaziv].&amp;[Keri Skinner]"/>
        <member name="[Query].[ProdavacNaziv].&amp;[Kerri Arroyo]"/>
        <member name="[Query].[ProdavacNaziv].&amp;[Kerri Barnes]"/>
        <member name="[Query].[ProdavacNaziv].&amp;[Kerri Briggs]"/>
        <member name="[Query].[ProdavacNaziv].&amp;[Kerri Burton]"/>
        <member name="[Query].[ProdavacNaziv].&amp;[Kerri Dillon]"/>
        <member name="[Query].[ProdavacNaziv].&amp;[Kerri Gordon]"/>
        <member name="[Query].[ProdavacNaziv].&amp;[Kerri Guzman]"/>
        <member name="[Query].[ProdavacNaziv].&amp;[Kerri Howard]"/>
        <member name="[Query].[ProdavacNaziv].&amp;[Kerri Lozano]"/>
        <member name="[Query].[ProdavacNaziv].&amp;[Kerri Lucero]"/>
        <member name="[Query].[ProdavacNaziv].&amp;[Kerri Molina]"/>
        <member name="[Query].[ProdavacNaziv].&amp;[Kerri Mooney]"/>
        <member name="[Query].[ProdavacNaziv].&amp;[Kerri Mullen]"/>
        <member name="[Query].[ProdavacNaziv].&amp;[Kerri Ortega]"/>
        <member name="[Query].[ProdavacNaziv].&amp;[Kerri Pierce]"/>
        <member name="[Query].[ProdavacNaziv].&amp;[Kerri Rangel]"/>
        <member name="[Query].[ProdavacNaziv].&amp;[Kerri Rogers]"/>
        <member name="[Query].[ProdavacNaziv].&amp;[Kerri Valdez]"/>
        <member name="[Query].[ProdavacNaziv].&amp;[Kerri Wilcox]"/>
        <member name="[Query].[ProdavacNaziv].&amp;[Kerrie Avery]"/>
        <member name="[Query].[ProdavacNaziv].&amp;[Kerrie Blair]"/>
        <member name="[Query].[ProdavacNaziv].&amp;[Kerrie Booth]"/>
        <member name="[Query].[ProdavacNaziv].&amp;[Kerrie Eaton]"/>
        <member name="[Query].[ProdavacNaziv].&amp;[Kerrie Gould]"/>
        <member name="[Query].[ProdavacNaziv].&amp;[Kerrie Lloyd]"/>
        <member name="[Query].[ProdavacNaziv].&amp;[Kerrie Logan]"/>
        <member name="[Query].[ProdavacNaziv].&amp;[Kerry Bolton]"/>
        <member name="[Query].[ProdavacNaziv].&amp;[Kerry Carney]"/>
        <member name="[Query].[ProdavacNaziv].&amp;[Kerry Cooper]"/>
        <member name="[Query].[ProdavacNaziv].&amp;[Kerry Flores]"/>
        <member name="[Query].[ProdavacNaziv].&amp;[Kerry Gamble]"/>
        <member name="[Query].[ProdavacNaziv].&amp;[Kerry Graham]"/>
        <member name="[Query].[ProdavacNaziv].&amp;[Kerry Guerra]"/>
        <member name="[Query].[ProdavacNaziv].&amp;[Kerry Hunter]"/>
        <member name="[Query].[ProdavacNaziv].&amp;[Kerry Lowery]"/>
        <member name="[Query].[ProdavacNaziv].&amp;[Kerry Madden]"/>
        <member name="[Query].[ProdavacNaziv].&amp;[Kerry Mathis]"/>
        <member name="[Query].[ProdavacNaziv].&amp;[Kerry Mccann]"/>
        <member name="[Query].[ProdavacNaziv].&amp;[Kerry Molina]"/>
        <member name="[Query].[ProdavacNaziv].&amp;[Kerry Mullen]"/>
        <member name="[Query].[ProdavacNaziv].&amp;[Kerry Reilly]"/>
        <member name="[Query].[ProdavacNaziv].&amp;[Kerry Tanner]"/>
        <member name="[Query].[ProdavacNaziv].&amp;[Kerry Walker]"/>
        <member name="[Query].[ProdavacNaziv].&amp;[Kerry Wilson]"/>
        <member name="[Query].[ProdavacNaziv].&amp;[Kevin Archer]"/>
        <member name="[Query].[ProdavacNaziv].&amp;[Kevin Durham]"/>
        <member name="[Query].[ProdavacNaziv].&amp;[Kevin Gamble]"/>
        <member name="[Query].[ProdavacNaziv].&amp;[Kevin Hughes]"/>
        <member name="[Query].[ProdavacNaziv].&amp;[Kevin Levine]"/>
        <member name="[Query].[ProdavacNaziv].&amp;[Kevin Massey]"/>
        <member name="[Query].[ProdavacNaziv].&amp;[Kevin Ramsey]"/>
        <member name="[Query].[ProdavacNaziv].&amp;[Kevin Ritter]"/>
        <member name="[Query].[ProdavacNaziv].&amp;[Kevin Travis]"/>
        <member name="[Query].[ProdavacNaziv].&amp;[Kevin Zuniga]"/>
        <member name="[Query].[ProdavacNaziv].&amp;[Kim Cantrell]"/>
        <member name="[Query].[ProdavacNaziv].&amp;[Kim Cardenas]"/>
        <member name="[Query].[ProdavacNaziv].&amp;[Kim Carrillo]"/>
        <member name="[Query].[ProdavacNaziv].&amp;[Kim Castillo]"/>
        <member name="[Query].[ProdavacNaziv].&amp;[Kim Chandler]"/>
        <member name="[Query].[ProdavacNaziv].&amp;[Kim Copeland]"/>
        <member name="[Query].[ProdavacNaziv].&amp;[Kim Fletcher]"/>
        <member name="[Query].[ProdavacNaziv].&amp;[Kim Galloway]"/>
        <member name="[Query].[ProdavacNaziv].&amp;[Kim Guerrero]"/>
        <member name="[Query].[ProdavacNaziv].&amp;[Kim Richards]"/>
        <member name="[Query].[ProdavacNaziv].&amp;[Kim Robinson]"/>
        <member name="[Query].[ProdavacNaziv].&amp;[Kim Sandoval]"/>
        <member name="[Query].[ProdavacNaziv].&amp;[Kim Sheppard]"/>
        <member name="[Query].[ProdavacNaziv].&amp;[Kim Trujillo]"/>
        <member name="[Query].[ProdavacNaziv].&amp;[Kimberly Gay]"/>
        <member name="[Query].[ProdavacNaziv].&amp;[Kirk Andrews]"/>
        <member name="[Query].[ProdavacNaziv].&amp;[Kirk Beasley]"/>
        <member name="[Query].[ProdavacNaziv].&amp;[Kirk Douglas]"/>
        <member name="[Query].[ProdavacNaziv].&amp;[Kirk Jenkins]"/>
        <member name="[Query].[ProdavacNaziv].&amp;[Kirk Parrish]"/>
        <member name="[Query].[ProdavacNaziv].&amp;[Kirk Richard]"/>
        <member name="[Query].[ProdavacNaziv].&amp;[Kirk Vincent]"/>
        <member name="[Query].[ProdavacNaziv].&amp;[Kirk Wheeler]"/>
        <member name="[Query].[ProdavacNaziv].&amp;[Kirsten Chen]"/>
        <member name="[Query].[ProdavacNaziv].&amp;[Kirsten Gray]"/>
        <member name="[Query].[ProdavacNaziv].&amp;[Kirsten Koch]"/>
        <member name="[Query].[ProdavacNaziv].&amp;[Kirsten Mays]"/>
        <member name="[Query].[ProdavacNaziv].&amp;[Kirsten Pope]"/>
        <member name="[Query].[ProdavacNaziv].&amp;[Kirsten Snow]"/>
        <member name="[Query].[ProdavacNaziv].&amp;[Kisha Arroyo]"/>
        <member name="[Query].[ProdavacNaziv].&amp;[Kisha Barton]"/>
        <member name="[Query].[ProdavacNaziv].&amp;[Kisha Bender]"/>
        <member name="[Query].[ProdavacNaziv].&amp;[Kisha Dunlap]"/>
        <member name="[Query].[ProdavacNaziv].&amp;[Kisha Glover]"/>
        <member name="[Query].[ProdavacNaziv].&amp;[Kisha Graham]"/>
        <member name="[Query].[ProdavacNaziv].&amp;[Kisha Hunter]"/>
        <member name="[Query].[ProdavacNaziv].&amp;[Kisha Morgan]"/>
        <member name="[Query].[ProdavacNaziv].&amp;[Kisha Osborn]"/>
        <member name="[Query].[ProdavacNaziv].&amp;[Kisha Robles]"/>
        <member name="[Query].[ProdavacNaziv].&amp;[Kisha Steele]"/>
        <member name="[Query].[ProdavacNaziv].&amp;[Kisha Tucker]"/>
        <member name="[Query].[ProdavacNaziv].&amp;[Kris Brennan]"/>
        <member name="[Query].[ProdavacNaziv].&amp;[Kris Chapman]"/>
        <member name="[Query].[ProdavacNaziv].&amp;[Kris Clayton]"/>
        <member name="[Query].[ProdavacNaziv].&amp;[Kris Dickson]"/>
        <member name="[Query].[ProdavacNaziv].&amp;[Kris Fischer]"/>
        <member name="[Query].[ProdavacNaziv].&amp;[Kris Goodman]"/>
        <member name="[Query].[ProdavacNaziv].&amp;[Kris Hancock]"/>
        <member name="[Query].[ProdavacNaziv].&amp;[Kris Hopkins]"/>
        <member name="[Query].[ProdavacNaziv].&amp;[Kris Mahoney]"/>
        <member name="[Query].[ProdavacNaziv].&amp;[Kris Mendoza]"/>
        <member name="[Query].[ProdavacNaziv].&amp;[Kris Richard]"/>
        <member name="[Query].[ProdavacNaziv].&amp;[Kris Rosales]"/>
        <member name="[Query].[ProdavacNaziv].&amp;[Kris Spencer]"/>
        <member name="[Query].[ProdavacNaziv].&amp;[Kris Stanley]"/>
        <member name="[Query].[ProdavacNaziv].&amp;[Kris Walters]"/>
        <member name="[Query].[ProdavacNaziv].&amp;[Kris Whitney]"/>
        <member name="[Query].[ProdavacNaziv].&amp;[Krista Adams]"/>
        <member name="[Query].[ProdavacNaziv].&amp;[Krista Ayers]"/>
        <member name="[Query].[ProdavacNaziv].&amp;[Krista Duran]"/>
        <member name="[Query].[ProdavacNaziv].&amp;[Krista Eaton]"/>
        <member name="[Query].[ProdavacNaziv].&amp;[Krista Hanna]"/>
        <member name="[Query].[ProdavacNaziv].&amp;[Krista Irwin]"/>
        <member name="[Query].[ProdavacNaziv].&amp;[Krista Lewis]"/>
        <member name="[Query].[ProdavacNaziv].&amp;[Krista Nunez]"/>
        <member name="[Query].[ProdavacNaziv].&amp;[Krista Perez]"/>
        <member name="[Query].[ProdavacNaziv].&amp;[Krista Roach]"/>
        <member name="[Query].[ProdavacNaziv].&amp;[Krista Silva]"/>
        <member name="[Query].[ProdavacNaziv].&amp;[Krista Stein]"/>
        <member name="[Query].[ProdavacNaziv].&amp;[Krista Stout]"/>
        <member name="[Query].[ProdavacNaziv].&amp;[Krista Zhang]"/>
        <member name="[Query].[ProdavacNaziv].&amp;[Kristen Kemp]"/>
        <member name="[Query].[ProdavacNaziv].&amp;[Kristen Peck]"/>
        <member name="[Query].[ProdavacNaziv].&amp;[Kristen Shah]"/>
        <member name="[Query].[ProdavacNaziv].&amp;[Kristen Snow]"/>
        <member name="[Query].[ProdavacNaziv].&amp;[Kristi Avery]"/>
        <member name="[Query].[ProdavacNaziv].&amp;[Kristi Burns]"/>
        <member name="[Query].[ProdavacNaziv].&amp;[Kristi Fritz]"/>
        <member name="[Query].[ProdavacNaziv].&amp;[Kristi Garza]"/>
        <member name="[Query].[ProdavacNaziv].&amp;[Kristi Lucas]"/>
        <member name="[Query].[ProdavacNaziv].&amp;[Kristi Mccoy]"/>
        <member name="[Query].[ProdavacNaziv].&amp;[Kristi Price]"/>
        <member name="[Query].[ProdavacNaziv].&amp;[Kristi Tapia]"/>
        <member name="[Query].[ProdavacNaziv].&amp;[Kristi White]"/>
        <member name="[Query].[ProdavacNaziv].&amp;[Kristian Fry]"/>
        <member name="[Query].[ProdavacNaziv].&amp;[Kristie Bird]"/>
        <member name="[Query].[ProdavacNaziv].&amp;[Kristie Choi]"/>
        <member name="[Query].[ProdavacNaziv].&amp;[Kristie Frey]"/>
        <member name="[Query].[ProdavacNaziv].&amp;[Kristie Kemp]"/>
        <member name="[Query].[ProdavacNaziv].&amp;[Kristie Koch]"/>
        <member name="[Query].[ProdavacNaziv].&amp;[Kristie Meza]"/>
        <member name="[Query].[ProdavacNaziv].&amp;[Kristie Mora]"/>
        <member name="[Query].[ProdavacNaziv].&amp;[Kristie Ross]"/>
        <member name="[Query].[ProdavacNaziv].&amp;[Kristie Rush]"/>
        <member name="[Query].[ProdavacNaziv].&amp;[Kristie Vang]"/>
        <member name="[Query].[ProdavacNaziv].&amp;[Kristie Ward]"/>
        <member name="[Query].[ProdavacNaziv].&amp;[Kristie Wolf]"/>
        <member name="[Query].[ProdavacNaziv].&amp;[Kristin Carr]"/>
        <member name="[Query].[ProdavacNaziv].&amp;[Kristin Clay]"/>
        <member name="[Query].[ProdavacNaziv].&amp;[Kristin Nash]"/>
        <member name="[Query].[ProdavacNaziv].&amp;[Kristin Rice]"/>
        <member name="[Query].[ProdavacNaziv].&amp;[Kristin Ware]"/>
        <member name="[Query].[ProdavacNaziv].&amp;[Kristin Webb]"/>
        <member name="[Query].[ProdavacNaziv].&amp;[Kristina Ali]"/>
        <member name="[Query].[ProdavacNaziv].&amp;[Kristina Ray]"/>
        <member name="[Query].[ProdavacNaziv].&amp;[Kristy Adams]"/>
        <member name="[Query].[ProdavacNaziv].&amp;[Kristy Barry]"/>
        <member name="[Query].[ProdavacNaziv].&amp;[Kristy Costa]"/>
        <member name="[Query].[ProdavacNaziv].&amp;[Kristy Curry]"/>
        <member name="[Query].[ProdavacNaziv].&amp;[Kristy Knapp]"/>
        <member name="[Query].[ProdavacNaziv].&amp;[Kristy Logan]"/>
        <member name="[Query].[ProdavacNaziv].&amp;[Kristy Reyes]"/>
        <member name="[Query].[ProdavacNaziv].&amp;[Kristy Rubio]"/>
        <member name="[Query].[ProdavacNaziv].&amp;[Kristy Small]"/>
        <member name="[Query].[ProdavacNaziv].&amp;[Kristy Villa]"/>
        <member name="[Query].[ProdavacNaziv].&amp;[Kristy White]"/>
        <member name="[Query].[ProdavacNaziv].&amp;[Krystal Bass]"/>
        <member name="[Query].[ProdavacNaziv].&amp;[Krystal Duke]"/>
        <member name="[Query].[ProdavacNaziv].&amp;[Krystal Gill]"/>
        <member name="[Query].[ProdavacNaziv].&amp;[Krystal Hays]"/>
        <member name="[Query].[ProdavacNaziv].&amp;[Krystal Khan]"/>
        <member name="[Query].[ProdavacNaziv].&amp;[Krystal Shea]"/>
        <member name="[Query].[ProdavacNaziv].&amp;[Krystal Wood]"/>
        <member name="[Query].[ProdavacNaziv].&amp;[Kurt Aguirre]"/>
        <member name="[Query].[ProdavacNaziv].&amp;[Kurt Beasley]"/>
        <member name="[Query].[ProdavacNaziv].&amp;[Kurt Brennan]"/>
        <member name="[Query].[ProdavacNaziv].&amp;[Kurt Gilbert]"/>
        <member name="[Query].[ProdavacNaziv].&amp;[Kurt Hampton]"/>
        <member name="[Query].[ProdavacNaziv].&amp;[Kurt Meadows]"/>
        <member name="[Query].[ProdavacNaziv].&amp;[Kurt Parrish]"/>
        <member name="[Query].[ProdavacNaziv].&amp;[Kurt Schultz]"/>
        <member name="[Query].[ProdavacNaziv].&amp;[Kurt Sellers]"/>
        <member name="[Query].[ProdavacNaziv].&amp;[Kyle Barnett]"/>
        <member name="[Query].[ProdavacNaziv].&amp;[Kyle Charles]"/>
        <member name="[Query].[ProdavacNaziv].&amp;[Kyle Edwards]"/>
        <member name="[Query].[ProdavacNaziv].&amp;[Kyle Hoffman]"/>
        <member name="[Query].[ProdavacNaziv].&amp;[Kyle Nielsen]"/>
        <member name="[Query].[ProdavacNaziv].&amp;[Kyle O'Neill]"/>
        <member name="[Query].[ProdavacNaziv].&amp;[Kyle Parsons]"/>
        <member name="[Query].[ProdavacNaziv].&amp;[Kyle Patrick]"/>
        <member name="[Query].[ProdavacNaziv].&amp;[Kyle Randall]"/>
        <member name="[Query].[ProdavacNaziv].&amp;[Kyle Salazar]"/>
        <member name="[Query].[ProdavacNaziv].&amp;[Kyle Vincent]"/>
        <member name="[Query].[ProdavacNaziv].&amp;[Lakeisha Day]"/>
        <member name="[Query].[ProdavacNaziv].&amp;[Lakesha Bean]"/>
        <member name="[Query].[ProdavacNaziv].&amp;[Lakesha Bell]"/>
        <member name="[Query].[ProdavacNaziv].&amp;[Lakesha Byrd]"/>
        <member name="[Query].[ProdavacNaziv].&amp;[Lakesha Duke]"/>
        <member name="[Query].[ProdavacNaziv].&amp;[Lakesha Pope]"/>
        <member name="[Query].[ProdavacNaziv].&amp;[Lakesha Ryan]"/>
        <member name="[Query].[ProdavacNaziv].&amp;[Lakesha Wade]"/>
        <member name="[Query].[ProdavacNaziv].&amp;[Lakesha York]"/>
        <member name="[Query].[ProdavacNaziv].&amp;[Lakisha Bean]"/>
        <member name="[Query].[ProdavacNaziv].&amp;[Lakisha Bird]"/>
        <member name="[Query].[ProdavacNaziv].&amp;[Lakisha Buck]"/>
        <member name="[Query].[ProdavacNaziv].&amp;[Lakisha Mack]"/>
        <member name="[Query].[ProdavacNaziv].&amp;[Lakisha Neal]"/>
        <member name="[Query].[ProdavacNaziv].&amp;[Lamar Arnold]"/>
        <member name="[Query].[ProdavacNaziv].&amp;[Lamar Benson]"/>
        <member name="[Query].[ProdavacNaziv].&amp;[Lamar Cannon]"/>
        <member name="[Query].[ProdavacNaziv].&amp;[Lamar Cherry]"/>
        <member name="[Query].[ProdavacNaziv].&amp;[Lamar Cortez]"/>
        <member name="[Query].[ProdavacNaziv].&amp;[Lamar Guerra]"/>
        <member name="[Query].[ProdavacNaziv].&amp;[Lamar Hansen]"/>
        <member name="[Query].[ProdavacNaziv].&amp;[Lamar Howell]"/>
        <member name="[Query].[ProdavacNaziv].&amp;[Lamar Knight]"/>
        <member name="[Query].[ProdavacNaziv].&amp;[Lamar Montes]"/>
        <member name="[Query].[ProdavacNaziv].&amp;[Lamar Reeves]"/>
        <member name="[Query].[ProdavacNaziv].&amp;[Lamar Romero]"/>
        <member name="[Query].[ProdavacNaziv].&amp;[Lamar Suarez]"/>
        <member name="[Query].[ProdavacNaziv].&amp;[Lamar Tucker]"/>
        <member name="[Query].[ProdavacNaziv].&amp;[Lamar Watson]"/>
        <member name="[Query].[ProdavacNaziv].&amp;[Lamont Boyle]"/>
        <member name="[Query].[ProdavacNaziv].&amp;[Lamont Doyle]"/>
        <member name="[Query].[ProdavacNaziv].&amp;[Lamont Giles]"/>
        <member name="[Query].[ProdavacNaziv].&amp;[Lamont Grant]"/>
        <member name="[Query].[ProdavacNaziv].&amp;[Lamont Haney]"/>
        <member name="[Query].[ProdavacNaziv].&amp;[Lamont Heath]"/>
        <member name="[Query].[ProdavacNaziv].&amp;[Lamont Hogan]"/>
        <member name="[Query].[ProdavacNaziv].&amp;[Lamont Lewis]"/>
        <member name="[Query].[ProdavacNaziv].&amp;[Lamont Mccoy]"/>
        <member name="[Query].[ProdavacNaziv].&amp;[Lamont Miles]"/>
        <member name="[Query].[ProdavacNaziv].&amp;[Lamont Myers]"/>
        <member name="[Query].[ProdavacNaziv].&amp;[Lamont Reyes]"/>
        <member name="[Query].[ProdavacNaziv].&amp;[Lamont Roman]"/>
        <member name="[Query].[ProdavacNaziv].&amp;[Lamont Solis]"/>
        <member name="[Query].[ProdavacNaziv].&amp;[Lamont Walls]"/>
        <member name="[Query].[ProdavacNaziv].&amp;[Lamont Yates]"/>
        <member name="[Query].[ProdavacNaziv].&amp;[Lana De Leon]"/>
        <member name="[Query].[ProdavacNaziv].&amp;[Lana Ferrell]"/>
        <member name="[Query].[ProdavacNaziv].&amp;[Lana Garrett]"/>
        <member name="[Query].[ProdavacNaziv].&amp;[Lana Johnson]"/>
        <member name="[Query].[ProdavacNaziv].&amp;[Lana Murillo]"/>
        <member name="[Query].[ProdavacNaziv].&amp;[Lana Rollins]"/>
        <member name="[Query].[ProdavacNaziv].&amp;[Lana Rosario]"/>
        <member name="[Query].[ProdavacNaziv].&amp;[Lana Sampson]"/>
        <member name="[Query].[ProdavacNaziv].&amp;[Lance Curtis]"/>
        <member name="[Query].[ProdavacNaziv].&amp;[Lance Farmer]"/>
        <member name="[Query].[ProdavacNaziv].&amp;[Lance Fields]"/>
        <member name="[Query].[ProdavacNaziv].&amp;[Lance Hardin]"/>
        <member name="[Query].[ProdavacNaziv].&amp;[Lance Harvey]"/>
        <member name="[Query].[ProdavacNaziv].&amp;[Lance Herman]"/>
        <member name="[Query].[ProdavacNaziv].&amp;[Lance Holden]"/>
        <member name="[Query].[ProdavacNaziv].&amp;[Lance Hughes]"/>
        <member name="[Query].[ProdavacNaziv].&amp;[Lance Joseph]"/>
        <member name="[Query].[ProdavacNaziv].&amp;[Lance Larson]"/>
        <member name="[Query].[ProdavacNaziv].&amp;[Lance Mccall]"/>
        <member name="[Query].[ProdavacNaziv].&amp;[Lance Mccann]"/>
        <member name="[Query].[ProdavacNaziv].&amp;[Lance Moreno]"/>
        <member name="[Query].[ProdavacNaziv].&amp;[Lance Morton]"/>
        <member name="[Query].[ProdavacNaziv].&amp;[Lance Ortega]"/>
        <member name="[Query].[ProdavacNaziv].&amp;[Lance Patton]"/>
        <member name="[Query].[ProdavacNaziv].&amp;[Lance Sparks]"/>
        <member name="[Query].[ProdavacNaziv].&amp;[Lance Taylor]"/>
        <member name="[Query].[ProdavacNaziv].&amp;[Lance Walter]"/>
        <member name="[Query].[ProdavacNaziv].&amp;[Lara Anthony]"/>
        <member name="[Query].[ProdavacNaziv].&amp;[Lara Brennan]"/>
        <member name="[Query].[ProdavacNaziv].&amp;[Lara Goodwin]"/>
        <member name="[Query].[ProdavacNaziv].&amp;[Lara Hoffman]"/>
        <member name="[Query].[ProdavacNaziv].&amp;[Lara Nichols]"/>
        <member name="[Query].[ProdavacNaziv].&amp;[Lara Nielsen]"/>
        <member name="[Query].[ProdavacNaziv].&amp;[Lara Salazar]"/>
        <member name="[Query].[ProdavacNaziv].&amp;[Lara Sanders]"/>
        <member name="[Query].[ProdavacNaziv].&amp;[Lara Shields]"/>
        <member name="[Query].[ProdavacNaziv].&amp;[Lara Vincent]"/>
        <member name="[Query].[ProdavacNaziv].&amp;[Larry Arroyo]"/>
        <member name="[Query].[ProdavacNaziv].&amp;[Larry Conner]"/>
        <member name="[Query].[ProdavacNaziv].&amp;[Larry Dennis]"/>
        <member name="[Query].[ProdavacNaziv].&amp;[Larry Farmer]"/>
        <member name="[Query].[ProdavacNaziv].&amp;[Larry Mc Gee]"/>
        <member name="[Query].[ProdavacNaziv].&amp;[Larry Medina]"/>
        <member name="[Query].[ProdavacNaziv].&amp;[Larry Potter]"/>
        <member name="[Query].[ProdavacNaziv].&amp;[Larry Weaver]"/>
        <member name="[Query].[ProdavacNaziv].&amp;[Larry Werner]"/>
        <member name="[Query].[ProdavacNaziv].&amp;[Larry Zavala]"/>
        <member name="[Query].[ProdavacNaziv].&amp;[Lashonda Day]"/>
        <member name="[Query].[ProdavacNaziv].&amp;[Latanya Dyer]"/>
        <member name="[Query].[ProdavacNaziv].&amp;[Latanya Gill]"/>
        <member name="[Query].[ProdavacNaziv].&amp;[Latanya Hunt]"/>
        <member name="[Query].[ProdavacNaziv].&amp;[Latanya Kidd]"/>
        <member name="[Query].[ProdavacNaziv].&amp;[Latanya Levy]"/>
        <member name="[Query].[ProdavacNaziv].&amp;[Latanya Nash]"/>
        <member name="[Query].[ProdavacNaziv].&amp;[Latanya Sims]"/>
        <member name="[Query].[ProdavacNaziv].&amp;[Latasha Ball]"/>
        <member name="[Query].[ProdavacNaziv].&amp;[Latasha Howe]"/>
        <member name="[Query].[ProdavacNaziv].&amp;[Latasha Hunt]"/>
        <member name="[Query].[ProdavacNaziv].&amp;[Latasha Kirk]"/>
        <member name="[Query].[ProdavacNaziv].&amp;[Latasha Mayo]"/>
        <member name="[Query].[ProdavacNaziv].&amp;[Latasha Nash]"/>
        <member name="[Query].[ProdavacNaziv].&amp;[Latasha Peck]"/>
        <member name="[Query].[ProdavacNaziv].&amp;[Latasha Reed]"/>
        <member name="[Query].[ProdavacNaziv].&amp;[Latasha Shaw]"/>
        <member name="[Query].[ProdavacNaziv].&amp;[Latasha Wade]"/>
        <member name="[Query].[ProdavacNaziv].&amp;[Latasha West]"/>
        <member name="[Query].[ProdavacNaziv].&amp;[Latisha Beck]"/>
        <member name="[Query].[ProdavacNaziv].&amp;[Latisha Cobb]"/>
        <member name="[Query].[ProdavacNaziv].&amp;[Latisha Dyer]"/>
        <member name="[Query].[ProdavacNaziv].&amp;[Latisha Gill]"/>
        <member name="[Query].[ProdavacNaziv].&amp;[Latisha Hahn]"/>
        <member name="[Query].[ProdavacNaziv].&amp;[Latisha Hart]"/>
        <member name="[Query].[ProdavacNaziv].&amp;[Latisha Odom]"/>
        <member name="[Query].[ProdavacNaziv].&amp;[Latisha Ruiz]"/>
        <member name="[Query].[ProdavacNaziv].&amp;[Latisha West]"/>
        <member name="[Query].[ProdavacNaziv].&amp;[Latonya Ball]"/>
        <member name="[Query].[ProdavacNaziv].&amp;[Latonya Bush]"/>
        <member name="[Query].[ProdavacNaziv].&amp;[Latonya Case]"/>
        <member name="[Query].[ProdavacNaziv].&amp;[Latonya Chan]"/>
        <member name="[Query].[ProdavacNaziv].&amp;[Latonya Dyer]"/>
        <member name="[Query].[ProdavacNaziv].&amp;[Latonya Gill]"/>
        <member name="[Query].[ProdavacNaziv].&amp;[Latonya Neal]"/>
        <member name="[Query].[ProdavacNaziv].&amp;[Latonya Wong]"/>
        <member name="[Query].[ProdavacNaziv].&amp;[Latonya York]"/>
        <member name="[Query].[ProdavacNaziv].&amp;[Latoya Baker]"/>
        <member name="[Query].[ProdavacNaziv].&amp;[Latoya Berry]"/>
        <member name="[Query].[ProdavacNaziv].&amp;[Latoya Boone]"/>
        <member name="[Query].[ProdavacNaziv].&amp;[Latoya Hanna]"/>
        <member name="[Query].[ProdavacNaziv].&amp;[Latoya Mayer]"/>
        <member name="[Query].[ProdavacNaziv].&amp;[Latoya Mills]"/>
        <member name="[Query].[ProdavacNaziv].&amp;[Latoya Moran]"/>
        <member name="[Query].[ProdavacNaziv].&amp;[Latoya Small]"/>
        <member name="[Query].[ProdavacNaziv].&amp;[Latoya Smith]"/>
        <member name="[Query].[ProdavacNaziv].&amp;[Latoya Vance]"/>
        <member name="[Query].[ProdavacNaziv].&amp;[Latoya Walsh]"/>
        <member name="[Query].[ProdavacNaziv].&amp;[Latoya Wells]"/>
        <member name="[Query].[ProdavacNaziv].&amp;[Latoya Woods]"/>
        <member name="[Query].[ProdavacNaziv].&amp;[Latoya Zhang]"/>
        <member name="[Query].[ProdavacNaziv].&amp;[Laura Cooper]"/>
        <member name="[Query].[ProdavacNaziv].&amp;[Laura Hughes]"/>
        <member name="[Query].[ProdavacNaziv].&amp;[Laura Jensen]"/>
        <member name="[Query].[ProdavacNaziv].&amp;[Laura Mccall]"/>
        <member name="[Query].[ProdavacNaziv].&amp;[Laura Romero]"/>
        <member name="[Query].[ProdavacNaziv].&amp;[Laura Spence]"/>
        <member name="[Query].[ProdavacNaziv].&amp;[Lauren Bates]"/>
        <member name="[Query].[ProdavacNaziv].&amp;[Lauren David]"/>
        <member name="[Query].[ProdavacNaziv].&amp;[Lauren Poole]"/>
        <member name="[Query].[ProdavacNaziv].&amp;[Laurie Blake]"/>
        <member name="[Query].[ProdavacNaziv].&amp;[Laurie Bowen]"/>
        <member name="[Query].[ProdavacNaziv].&amp;[Laurie Braun]"/>
        <member name="[Query].[ProdavacNaziv].&amp;[Laurie Carey]"/>
        <member name="[Query].[ProdavacNaziv].&amp;[Laurie Flynn]"/>
        <member name="[Query].[ProdavacNaziv].&amp;[Laurie Glass]"/>
        <member name="[Query].[ProdavacNaziv].&amp;[Laurie Myers]"/>
        <member name="[Query].[ProdavacNaziv].&amp;[Laurie Ochoa]"/>
        <member name="[Query].[ProdavacNaziv].&amp;[Laurie Perry]"/>
        <member name="[Query].[ProdavacNaziv].&amp;[Lawanda Cobb]"/>
        <member name="[Query].[ProdavacNaziv].&amp;[Lawanda Cook]"/>
        <member name="[Query].[ProdavacNaziv].&amp;[Lawanda Mora]"/>
        <member name="[Query].[ProdavacNaziv].&amp;[Lawanda Odom]"/>
        <member name="[Query].[ProdavacNaziv].&amp;[Lawanda Reid]"/>
        <member name="[Query].[ProdavacNaziv].&amp;[Lawanda Sosa]"/>
        <member name="[Query].[ProdavacNaziv].&amp;[Lawrence Ali]"/>
        <member name="[Query].[ProdavacNaziv].&amp;[Lawrence Kim]"/>
        <member name="[Query].[ProdavacNaziv].&amp;[Lea Sandoval]"/>
        <member name="[Query].[ProdavacNaziv].&amp;[Lea Trujillo]"/>
        <member name="[Query].[ProdavacNaziv].&amp;[Leah Barrera]"/>
        <member name="[Query].[ProdavacNaziv].&amp;[Leah Brennan]"/>
        <member name="[Query].[ProdavacNaziv].&amp;[Leah Clayton]"/>
        <member name="[Query].[ProdavacNaziv].&amp;[Leah Ellison]"/>
        <member name="[Query].[ProdavacNaziv].&amp;[Leah Hoffman]"/>
        <member name="[Query].[ProdavacNaziv].&amp;[Leah Michael]"/>
        <member name="[Query].[ProdavacNaziv].&amp;[Leah Parsons]"/>
        <member name="[Query].[ProdavacNaziv].&amp;[Leah Salazar]"/>
        <member name="[Query].[ProdavacNaziv].&amp;[Leah Sellers]"/>
        <member name="[Query].[ProdavacNaziv].&amp;[Leah Simmons]"/>
        <member name="[Query].[ProdavacNaziv].&amp;[Leanne Boyer]"/>
        <member name="[Query].[ProdavacNaziv].&amp;[Leanne Casey]"/>
        <member name="[Query].[ProdavacNaziv].&amp;[Leanne Cline]"/>
        <member name="[Query].[ProdavacNaziv].&amp;[Leanne Duffy]"/>
        <member name="[Query].[ProdavacNaziv].&amp;[Leanne Green]"/>
        <member name="[Query].[ProdavacNaziv].&amp;[Leanne Hicks]"/>
        <member name="[Query].[ProdavacNaziv].&amp;[Leanne Mason]"/>
        <member name="[Query].[ProdavacNaziv].&amp;[Leanne Moody]"/>
        <member name="[Query].[ProdavacNaziv].&amp;[Leanne Ortiz]"/>
        <member name="[Query].[ProdavacNaziv].&amp;[Leanne Tapia]"/>
        <member name="[Query].[ProdavacNaziv].&amp;[Leanne Villa]"/>
        <member name="[Query].[ProdavacNaziv].&amp;[Lee Arellano]"/>
        <member name="[Query].[ProdavacNaziv].&amp;[Lee Clements]"/>
        <member name="[Query].[ProdavacNaziv].&amp;[Lee Gonzales]"/>
        <member name="[Query].[ProdavacNaziv].&amp;[Lee Richards]"/>
        <member name="[Query].[ProdavacNaziv].&amp;[Lee Sheppard]"/>
        <member name="[Query].[ProdavacNaziv].&amp;[Leigh Abbott]"/>
        <member name="[Query].[ProdavacNaziv].&amp;[Leigh Ashley]"/>
        <member name="[Query].[ProdavacNaziv].&amp;[Leigh Forbes]"/>
        <member name="[Query].[ProdavacNaziv].&amp;[Leigh Guerra]"/>
        <member name="[Query].[ProdavacNaziv].&amp;[Leigh Powell]"/>
        <member name="[Query].[ProdavacNaziv].&amp;[Leigh Taylor]"/>
        <member name="[Query].[ProdavacNaziv].&amp;[Leigh Tucker]"/>
        <member name="[Query].[ProdavacNaziv].&amp;[Leigh Wagner]"/>
        <member name="[Query].[ProdavacNaziv].&amp;[Lena Bridges]"/>
        <member name="[Query].[ProdavacNaziv].&amp;[Lena Cameron]"/>
        <member name="[Query].[ProdavacNaziv].&amp;[Lena Daniels]"/>
        <member name="[Query].[ProdavacNaziv].&amp;[Lena Hendrix]"/>
        <member name="[Query].[ProdavacNaziv].&amp;[Lena Houston]"/>
        <member name="[Query].[ProdavacNaziv].&amp;[Lena Kennedy]"/>
        <member name="[Query].[ProdavacNaziv].&amp;[Lena Maxwell]"/>
        <member name="[Query].[ProdavacNaziv].&amp;[Lena Mendoza]"/>
        <member name="[Query].[ProdavacNaziv].&amp;[Lena Padilla]"/>
        <member name="[Query].[ProdavacNaziv].&amp;[Lena Russell]"/>
        <member name="[Query].[ProdavacNaziv].&amp;[Lena Whitney]"/>
        <member name="[Query].[ProdavacNaziv].&amp;[Leo Ferguson]"/>
        <member name="[Query].[ProdavacNaziv].&amp;[Leo Figueroa]"/>
        <member name="[Query].[ProdavacNaziv].&amp;[Leo Hamilton]"/>
        <member name="[Query].[ProdavacNaziv].&amp;[Leo Hatfield]"/>
        <member name="[Query].[ProdavacNaziv].&amp;[Leo Petersen]"/>
        <member name="[Query].[ProdavacNaziv].&amp;[Leo Reynolds]"/>
        <member name="[Query].[ProdavacNaziv].&amp;[Leo Woodward]"/>
        <member name="[Query].[ProdavacNaziv].&amp;[Leon Alvarez]"/>
        <member name="[Query].[ProdavacNaziv].&amp;[Leon Andrade]"/>
        <member name="[Query].[ProdavacNaziv].&amp;[Leon Anthony]"/>
        <member name="[Query].[ProdavacNaziv].&amp;[Leon Donovan]"/>
        <member name="[Query].[ProdavacNaziv].&amp;[Leon Hartman]"/>
        <member name="[Query].[ProdavacNaziv].&amp;[Leon Preston]"/>
        <member name="[Query].[ProdavacNaziv].&amp;[Leon Ramirez]"/>
        <member name="[Query].[ProdavacNaziv].&amp;[Leonard Barr]"/>
        <member name="[Query].[ProdavacNaziv].&amp;[Leonard Cook]"/>
        <member name="[Query].[ProdavacNaziv].&amp;[Leonard Dunn]"/>
        <member name="[Query].[ProdavacNaziv].&amp;[Leonard Hart]"/>
        <member name="[Query].[ProdavacNaziv].&amp;[Leonard Wong]"/>
        <member name="[Query].[ProdavacNaziv].&amp;[Leroy Acosta]"/>
        <member name="[Query].[ProdavacNaziv].&amp;[Leroy Davila]"/>
        <member name="[Query].[ProdavacNaziv].&amp;[Leroy Gentry]"/>
        <member name="[Query].[ProdavacNaziv].&amp;[Leroy Henson]"/>
        <member name="[Query].[ProdavacNaziv].&amp;[Leroy Medina]"/>
        <member name="[Query].[ProdavacNaziv].&amp;[Leroy Morris]"/>
        <member name="[Query].[ProdavacNaziv].&amp;[Leroy Morrow]"/>
        <member name="[Query].[ProdavacNaziv].&amp;[Leroy Newton]"/>
        <member name="[Query].[ProdavacNaziv].&amp;[Leroy Pineda]"/>
        <member name="[Query].[ProdavacNaziv].&amp;[Leroy Steele]"/>
        <member name="[Query].[ProdavacNaziv].&amp;[Leroy Sutton]"/>
        <member name="[Query].[ProdavacNaziv].&amp;[Lesley Frank]"/>
        <member name="[Query].[ProdavacNaziv].&amp;[Lesley Glenn]"/>
        <member name="[Query].[ProdavacNaziv].&amp;[Lesley Hanna]"/>
        <member name="[Query].[ProdavacNaziv].&amp;[Lesley Hicks]"/>
        <member name="[Query].[ProdavacNaziv].&amp;[Lesley Marks]"/>
        <member name="[Query].[ProdavacNaziv].&amp;[Lesley Moody]"/>
        <member name="[Query].[ProdavacNaziv].&amp;[Lesley Morse]"/>
        <member name="[Query].[ProdavacNaziv].&amp;[Lesley Ortiz]"/>
        <member name="[Query].[ProdavacNaziv].&amp;[Lesley Stout]"/>
        <member name="[Query].[ProdavacNaziv].&amp;[Lesley Welch]"/>
        <member name="[Query].[ProdavacNaziv].&amp;[Lesley Young]"/>
        <member name="[Query].[ProdavacNaziv].&amp;[Lesley Zhang]"/>
        <member name="[Query].[ProdavacNaziv].&amp;[Leslie Blair]"/>
        <member name="[Query].[ProdavacNaziv].&amp;[Leslie Booth]"/>
        <member name="[Query].[ProdavacNaziv].&amp;[Leslie Boyle]"/>
        <member name="[Query].[ProdavacNaziv].&amp;[Leslie Clark]"/>
        <member name="[Query].[ProdavacNaziv].&amp;[Leslie Johns]"/>
        <member name="[Query].[ProdavacNaziv].&amp;[Leslie Klein]"/>
        <member name="[Query].[ProdavacNaziv].&amp;[Leslie Moyer]"/>
        <member name="[Query].[ProdavacNaziv].&amp;[Leslie Patel]"/>
        <member name="[Query].[ProdavacNaziv].&amp;[Leslie Poole]"/>
        <member name="[Query].[ProdavacNaziv].&amp;[Leslie Stark]"/>
        <member name="[Query].[ProdavacNaziv].&amp;[Leslie Tapia]"/>
        <member name="[Query].[ProdavacNaziv].&amp;[Leslie Tyler]"/>
        <member name="[Query].[ProdavacNaziv].&amp;[Leslie Wyatt]"/>
        <member name="[Query].[ProdavacNaziv].&amp;[Lester Beard]"/>
        <member name="[Query].[ProdavacNaziv].&amp;[Lester Burns]"/>
        <member name="[Query].[ProdavacNaziv].&amp;[Lester Ewing]"/>
        <member name="[Query].[ProdavacNaziv].&amp;[Lester Garza]"/>
        <member name="[Query].[ProdavacNaziv].&amp;[Lester Huynh]"/>
        <member name="[Query].[ProdavacNaziv].&amp;[Lester Klein]"/>
        <member name="[Query].[ProdavacNaziv].&amp;[Lester Noble]"/>
        <member name="[Query].[ProdavacNaziv].&amp;[Lester Ponce]"/>
        <member name="[Query].[ProdavacNaziv].&amp;[Lester Roman]"/>
        <member name="[Query].[ProdavacNaziv].&amp;[Lester Simon]"/>
        <member name="[Query].[ProdavacNaziv].&amp;[Lester Young]"/>
        <member name="[Query].[ProdavacNaziv].&amp;[Leticia Bond]"/>
        <member name="[Query].[ProdavacNaziv].&amp;[Leticia Dean]"/>
        <member name="[Query].[ProdavacNaziv].&amp;[Leticia Ford]"/>
        <member name="[Query].[ProdavacNaziv].&amp;[Leticia Hart]"/>
        <member name="[Query].[ProdavacNaziv].&amp;[Leticia Holt]"/>
        <member name="[Query].[ProdavacNaziv].&amp;[Leticia Lara]"/>
        <member name="[Query].[ProdavacNaziv].&amp;[Leticia Neal]"/>
        <member name="[Query].[ProdavacNaziv].&amp;[Leticia Wade]"/>
        <member name="[Query].[ProdavacNaziv].&amp;[Levi Hendrix]"/>
        <member name="[Query].[ProdavacNaziv].&amp;[Levi Mahoney]"/>
        <member name="[Query].[ProdavacNaziv].&amp;[Levi Meadows]"/>
        <member name="[Query].[ProdavacNaziv].&amp;[Levi Montoya]"/>
        <member name="[Query].[ProdavacNaziv].&amp;[Levi Nichols]"/>
        <member name="[Query].[ProdavacNaziv].&amp;[Lewis Carson]"/>
        <member name="[Query].[ProdavacNaziv].&amp;[Lewis Carter]"/>
        <member name="[Query].[ProdavacNaziv].&amp;[Lewis Cooper]"/>
        <member name="[Query].[ProdavacNaziv].&amp;[Lewis Cuevas]"/>
        <member name="[Query].[ProdavacNaziv].&amp;[Lewis Dorsey]"/>
        <member name="[Query].[ProdavacNaziv].&amp;[Lewis Dudley]"/>
        <member name="[Query].[ProdavacNaziv].&amp;[Lewis Farmer]"/>
        <member name="[Query].[ProdavacNaziv].&amp;[Lewis Garcia]"/>
        <member name="[Query].[ProdavacNaziv].&amp;[Lewis Glover]"/>
        <member name="[Query].[ProdavacNaziv].&amp;[Lewis Greene]"/>
        <member name="[Query].[ProdavacNaziv].&amp;[Lewis Guzman]"/>
        <member name="[Query].[ProdavacNaziv].&amp;[Lewis Hudson]"/>
        <member name="[Query].[ProdavacNaziv].&amp;[Lewis Joseph]"/>
        <member name="[Query].[ProdavacNaziv].&amp;[Lewis Krause]"/>
        <member name="[Query].[ProdavacNaziv].&amp;[Lewis Little]"/>
        <member name="[Query].[ProdavacNaziv].&amp;[Lewis Malone]"/>
        <member name="[Query].[ProdavacNaziv].&amp;[Lewis Mooney]"/>
        <member name="[Query].[ProdavacNaziv].&amp;[Lewis Powell]"/>
        <member name="[Query].[ProdavacNaziv].&amp;[Lewis Waters]"/>
        <member name="[Query].[ProdavacNaziv].&amp;[Lillian Bell]"/>
        <member name="[Query].[ProdavacNaziv].&amp;[Lillian Cain]"/>
        <member name="[Query].[ProdavacNaziv].&amp;[Lillian Clay]"/>
        <member name="[Query].[ProdavacNaziv].&amp;[Lillian Cole]"/>
        <member name="[Query].[ProdavacNaziv].&amp;[Lillian Cook]"/>
        <member name="[Query].[ProdavacNaziv].&amp;[Lillian Khan]"/>
        <member name="[Query].[ProdavacNaziv].&amp;[Lillian Lang]"/>
        <member name="[Query].[ProdavacNaziv].&amp;[Lillian Moon]"/>
        <member name="[Query].[ProdavacNaziv].&amp;[Lillian Page]"/>
        <member name="[Query].[ProdavacNaziv].&amp;[Lillian Park]"/>
        <member name="[Query].[ProdavacNaziv].&amp;[Lillian Tate]"/>
        <member name="[Query].[ProdavacNaziv].&amp;[Lillian Webb]"/>
        <member name="[Query].[ProdavacNaziv].&amp;[Lillian Wolf]"/>
        <member name="[Query].[ProdavacNaziv].&amp;[Lillian Yang]"/>
        <member name="[Query].[ProdavacNaziv].&amp;[Linda Archer]"/>
        <member name="[Query].[ProdavacNaziv].&amp;[Linda Branch]"/>
        <member name="[Query].[ProdavacNaziv].&amp;[Linda Burton]"/>
        <member name="[Query].[ProdavacNaziv].&amp;[Linda Dudley]"/>
        <member name="[Query].[ProdavacNaziv].&amp;[Linda Dunlap]"/>
        <member name="[Query].[ProdavacNaziv].&amp;[Linda Fowler]"/>
        <member name="[Query].[ProdavacNaziv].&amp;[Linda Harris]"/>
        <member name="[Query].[ProdavacNaziv].&amp;[Linda Juarez]"/>
        <member name="[Query].[ProdavacNaziv].&amp;[Linda Lawson]"/>
        <member name="[Query].[ProdavacNaziv].&amp;[Linda Lester]"/>
        <member name="[Query].[ProdavacNaziv].&amp;[Linda Murray]"/>
        <member name="[Query].[ProdavacNaziv].&amp;[Linda O'Neal]"/>
        <member name="[Query].[ProdavacNaziv].&amp;[Linda Porter]"/>
        <member name="[Query].[ProdavacNaziv].&amp;[Linda Riddle]"/>
        <member name="[Query].[ProdavacNaziv].&amp;[Lindsay Bean]"/>
        <member name="[Query].[ProdavacNaziv].&amp;[Lindsay Choi]"/>
        <member name="[Query].[ProdavacNaziv].&amp;[Lindsay Dunn]"/>
        <member name="[Query].[ProdavacNaziv].&amp;[Lindsay Frey]"/>
        <member name="[Query].[ProdavacNaziv].&amp;[Lindsay Lane]"/>
        <member name="[Query].[ProdavacNaziv].&amp;[Lindsay Shaw]"/>
        <member name="[Query].[ProdavacNaziv].&amp;[Lindsey Choi]"/>
        <member name="[Query].[ProdavacNaziv].&amp;[Lindsey King]"/>
        <member name="[Query].[ProdavacNaziv].&amp;[Lindsey Mann]"/>
        <member name="[Query].[ProdavacNaziv].&amp;[Lindsey Meza]"/>
        <member name="[Query].[ProdavacNaziv].&amp;[Lindsey Reed]"/>
        <member name="[Query].[ProdavacNaziv].&amp;[Lindsey Yang]"/>
        <member name="[Query].[ProdavacNaziv].&amp;[Lisa Alvarez]"/>
        <member name="[Query].[ProdavacNaziv].&amp;[Lisa Barajas]"/>
        <member name="[Query].[ProdavacNaziv].&amp;[Lisa Calhoun]"/>
        <member name="[Query].[ProdavacNaziv].&amp;[Lisa Coleman]"/>
        <member name="[Query].[ProdavacNaziv].&amp;[Lisa Hawkins]"/>
        <member name="[Query].[ProdavacNaziv].&amp;[Lisa Jackson]"/>
        <member name="[Query].[ProdavacNaziv].&amp;[Lisa Johnson]"/>
        <member name="[Query].[ProdavacNaziv].&amp;[Lisa Mcclain]"/>
        <member name="[Query].[ProdavacNaziv].&amp;[Lisa Mueller]"/>
        <member name="[Query].[ProdavacNaziv].&amp;[Lisa Osborne]"/>
        <member name="[Query].[ProdavacNaziv].&amp;[Lisa Salazar]"/>
        <member name="[Query].[ProdavacNaziv].&amp;[Lisa Shelton]"/>
        <member name="[Query].[ProdavacNaziv].&amp;[Lisa Spencer]"/>
        <member name="[Query].[ProdavacNaziv].&amp;[Lisa Stevens]"/>
        <member name="[Query].[ProdavacNaziv].&amp;[Liza Anthony]"/>
        <member name="[Query].[ProdavacNaziv].&amp;[Liza Barajas]"/>
        <member name="[Query].[ProdavacNaziv].&amp;[Liza Benitez]"/>
        <member name="[Query].[ProdavacNaziv].&amp;[Liza De Leon]"/>
        <member name="[Query].[ProdavacNaziv].&amp;[Liza Gilmore]"/>
        <member name="[Query].[ProdavacNaziv].&amp;[Liza Hickman]"/>
        <member name="[Query].[ProdavacNaziv].&amp;[Liza Mcgrath]"/>
        <member name="[Query].[ProdavacNaziv].&amp;[Liza Preston]"/>
        <member name="[Query].[ProdavacNaziv].&amp;[Liza Rowland]"/>
        <member name="[Query].[ProdavacNaziv].&amp;[Lloyd Barton]"/>
        <member name="[Query].[ProdavacNaziv].&amp;[Lloyd Bishop]"/>
        <member name="[Query].[ProdavacNaziv].&amp;[Lloyd Church]"/>
        <member name="[Query].[ProdavacNaziv].&amp;[Lloyd Conley]"/>
        <member name="[Query].[ProdavacNaziv].&amp;[Lloyd Curtis]"/>
        <member name="[Query].[ProdavacNaziv].&amp;[Lloyd Dillon]"/>
        <member name="[Query].[ProdavacNaziv].&amp;[Lloyd Franco]"/>
        <member name="[Query].[ProdavacNaziv].&amp;[Lloyd Gordon]"/>
        <member name="[Query].[ProdavacNaziv].&amp;[Lloyd Hinton]"/>
        <member name="[Query].[ProdavacNaziv].&amp;[Lloyd Kaiser]"/>
        <member name="[Query].[ProdavacNaziv].&amp;[Lloyd Obrien]"/>
        <member name="[Query].[ProdavacNaziv].&amp;[Lloyd Spence]"/>
        <member name="[Query].[ProdavacNaziv].&amp;[Lloyd Stuart]"/>
        <member name="[Query].[ProdavacNaziv].&amp;[Lloyd Turner]"/>
        <member name="[Query].[ProdavacNaziv].&amp;[Lonnie Allen]"/>
        <member name="[Query].[ProdavacNaziv].&amp;[Lonnie Black]"/>
        <member name="[Query].[ProdavacNaziv].&amp;[Lonnie Braun]"/>
        <member name="[Query].[ProdavacNaziv].&amp;[Lonnie Brock]"/>
        <member name="[Query].[ProdavacNaziv].&amp;[Lonnie Bryan]"/>
        <member name="[Query].[ProdavacNaziv].&amp;[Lonnie Burch]"/>
        <member name="[Query].[ProdavacNaziv].&amp;[Lonnie Carey]"/>
        <member name="[Query].[ProdavacNaziv].&amp;[Lonnie Costa]"/>
        <member name="[Query].[ProdavacNaziv].&amp;[Lonnie Craig]"/>
        <member name="[Query].[ProdavacNaziv].&amp;[Lonnie Marks]"/>
        <member name="[Query].[ProdavacNaziv].&amp;[Lonnie Moody]"/>
        <member name="[Query].[ProdavacNaziv].&amp;[Lonnie Noble]"/>
        <member name="[Query].[ProdavacNaziv].&amp;[Lonnie Rivas]"/>
        <member name="[Query].[ProdavacNaziv].&amp;[Lonnie Weeks]"/>
        <member name="[Query].[ProdavacNaziv].&amp;[Lonnie Wells]"/>
        <member name="[Query].[ProdavacNaziv].&amp;[Lora Johnson]"/>
        <member name="[Query].[ProdavacNaziv].&amp;[Lora Lambert]"/>
        <member name="[Query].[ProdavacNaziv].&amp;[Lora Leonard]"/>
        <member name="[Query].[ProdavacNaziv].&amp;[Lora Lindsey]"/>
        <member name="[Query].[ProdavacNaziv].&amp;[Lora O'Neill]"/>
        <member name="[Query].[ProdavacNaziv].&amp;[Lora Simpson]"/>
        <member name="[Query].[ProdavacNaziv].&amp;[Lora Swanson]"/>
        <member name="[Query].[ProdavacNaziv].&amp;[Loren Booker]"/>
        <member name="[Query].[ProdavacNaziv].&amp;[Loren Conner]"/>
        <member name="[Query].[ProdavacNaziv].&amp;[Loren Conway]"/>
        <member name="[Query].[ProdavacNaziv].&amp;[Loren Crosby]"/>
        <member name="[Query].[ProdavacNaziv].&amp;[Loren Dorsey]"/>
        <member name="[Query].[ProdavacNaziv].&amp;[Loren Fowler]"/>
        <member name="[Query].[ProdavacNaziv].&amp;[Loren French]"/>
        <member name="[Query].[ProdavacNaziv].&amp;[Loren Fuller]"/>
        <member name="[Query].[ProdavacNaziv].&amp;[Loren Gaines]"/>
        <member name="[Query].[ProdavacNaziv].&amp;[Loren Henson]"/>
        <member name="[Query].[ProdavacNaziv].&amp;[Loren Jarvis]"/>
        <member name="[Query].[ProdavacNaziv].&amp;[Loren Jordan]"/>
        <member name="[Query].[ProdavacNaziv].&amp;[Loren Melton]"/>
        <member name="[Query].[ProdavacNaziv].&amp;[Loren Prince]"/>
        <member name="[Query].[ProdavacNaziv].&amp;[Loren Ramsey]"/>
        <member name="[Query].[ProdavacNaziv].&amp;[Lorena Bruce]"/>
        <member name="[Query].[ProdavacNaziv].&amp;[Lorena Bryan]"/>
        <member name="[Query].[ProdavacNaziv].&amp;[Lorena Cantu]"/>
        <member name="[Query].[ProdavacNaziv].&amp;[Lorena Colon]"/>
        <member name="[Query].[ProdavacNaziv].&amp;[Lorena Eaton]"/>
        <member name="[Query].[ProdavacNaziv].&amp;[Lorena Flynn]"/>
        <member name="[Query].[ProdavacNaziv].&amp;[Lorena Johns]"/>
        <member name="[Query].[ProdavacNaziv].&amp;[Lorena Moody]"/>
        <member name="[Query].[ProdavacNaziv].&amp;[Lorena Moran]"/>
        <member name="[Query].[ProdavacNaziv].&amp;[Lorenzo Good]"/>
        <member name="[Query].[ProdavacNaziv].&amp;[Lorenzo Lara]"/>
        <member name="[Query].[ProdavacNaziv].&amp;[Lorenzo Mayo]"/>
        <member name="[Query].[ProdavacNaziv].&amp;[Lorenzo Rowe]"/>
        <member name="[Query].[ProdavacNaziv].&amp;[Lorenzo Shah]"/>
        <member name="[Query].[ProdavacNaziv].&amp;[Loretta Cobb]"/>
        <member name="[Query].[ProdavacNaziv].&amp;[Loretta Hart]"/>
        <member name="[Query].[ProdavacNaziv].&amp;[Loretta Peck]"/>
        <member name="[Query].[ProdavacNaziv].&amp;[Loretta Wang]"/>
        <member name="[Query].[ProdavacNaziv].&amp;[Lori Alvarez]"/>
        <member name="[Query].[ProdavacNaziv].&amp;[Lori Baldwin]"/>
        <member name="[Query].[ProdavacNaziv].&amp;[Lori Beltran]"/>
        <member name="[Query].[ProdavacNaziv].&amp;[Lori Houston]"/>
        <member name="[Query].[ProdavacNaziv].&amp;[Lori Jackson]"/>
        <member name="[Query].[ProdavacNaziv].&amp;[Lori Simpson]"/>
        <member name="[Query].[ProdavacNaziv].&amp;[Lori Vaughan]"/>
        <member name="[Query].[ProdavacNaziv].&amp;[Lori Wilkins]"/>
        <member name="[Query].[ProdavacNaziv].&amp;[Lorie Acosta]"/>
        <member name="[Query].[ProdavacNaziv].&amp;[Lorie Burton]"/>
        <member name="[Query].[ProdavacNaziv].&amp;[Lorie George]"/>
        <member name="[Query].[ProdavacNaziv].&amp;[Lorie Harvey]"/>
        <member name="[Query].[ProdavacNaziv].&amp;[Lorie Hughes]"/>
        <member name="[Query].[ProdavacNaziv].&amp;[Lorie Landry]"/>
        <member name="[Query].[ProdavacNaziv].&amp;[Lorie Little]"/>
        <member name="[Query].[ProdavacNaziv].&amp;[Lorie Mooney]"/>
        <member name="[Query].[ProdavacNaziv].&amp;[Lorie Nguyen]"/>
        <member name="[Query].[ProdavacNaziv].&amp;[Lorie Norris]"/>
        <member name="[Query].[ProdavacNaziv].&amp;[Lorie Pierce]"/>
        <member name="[Query].[ProdavacNaziv].&amp;[Lorie Rivers]"/>
        <member name="[Query].[ProdavacNaziv].&amp;[Lorie Vargas]"/>
        <member name="[Query].[ProdavacNaziv].&amp;[Lorraine Ray]"/>
        <member name="[Query].[ProdavacNaziv].&amp;[Lorraine Roy]"/>
        <member name="[Query].[ProdavacNaziv].&amp;[Louis Adkins]"/>
        <member name="[Query].[ProdavacNaziv].&amp;[Louis Barker]"/>
        <member name="[Query].[ProdavacNaziv].&amp;[Louis Bowers]"/>
        <member name="[Query].[ProdavacNaziv].&amp;[Louis Chavez]"/>
        <member name="[Query].[ProdavacNaziv].&amp;[Louis Conrad]"/>
        <member name="[Query].[ProdavacNaziv].&amp;[Louis Decker]"/>
        <member name="[Query].[ProdavacNaziv].&amp;[Louis Farley]"/>
        <member name="[Query].[ProdavacNaziv].&amp;[Louis Finley]"/>
        <member name="[Query].[ProdavacNaziv].&amp;[Louis Gordon]"/>
        <member name="[Query].[ProdavacNaziv].&amp;[Louis Grimes]"/>
        <member name="[Query].[ProdavacNaziv].&amp;[Louis Henson]"/>
        <member name="[Query].[ProdavacNaziv].&amp;[Louis Norris]"/>
        <member name="[Query].[ProdavacNaziv].&amp;[Louis Pierce]"/>
        <member name="[Query].[ProdavacNaziv].&amp;[Louis Powers]"/>
        <member name="[Query].[ProdavacNaziv].&amp;[Louis Walker]"/>
        <member name="[Query].[ProdavacNaziv].&amp;[Louis Wright]"/>
        <member name="[Query].[ProdavacNaziv].&amp;[Louis Zavala]"/>
        <member name="[Query].[ProdavacNaziv].&amp;[Lucas Bishop]"/>
        <member name="[Query].[ProdavacNaziv].&amp;[Lucas Davila]"/>
        <member name="[Query].[ProdavacNaziv].&amp;[Lucas Dillon]"/>
        <member name="[Query].[ProdavacNaziv].&amp;[Lucas Hanson]"/>
        <member name="[Query].[ProdavacNaziv].&amp;[Lucas Henson]"/>
        <member name="[Query].[ProdavacNaziv].&amp;[Lucas Hurley]"/>
        <member name="[Query].[ProdavacNaziv].&amp;[Lucas Jordan]"/>
        <member name="[Query].[ProdavacNaziv].&amp;[Lucas Murray]"/>
        <member name="[Query].[ProdavacNaziv].&amp;[Lucas Rivers]"/>
        <member name="[Query].[ProdavacNaziv].&amp;[Lucas Zuniga]"/>
        <member name="[Query].[ProdavacNaziv].&amp;[Luis Andrade]"/>
        <member name="[Query].[ProdavacNaziv].&amp;[Luis Bridges]"/>
        <member name="[Query].[ProdavacNaziv].&amp;[Luis Bullock]"/>
        <member name="[Query].[ProdavacNaziv].&amp;[Luis De Leon]"/>
        <member name="[Query].[ProdavacNaziv].&amp;[Luis Edwards]"/>
        <member name="[Query].[ProdavacNaziv].&amp;[Luis Flowers]"/>
        <member name="[Query].[ProdavacNaziv].&amp;[Luis Hoffman]"/>
        <member name="[Query].[ProdavacNaziv].&amp;[Luis Schmidt]"/>
        <member name="[Query].[ProdavacNaziv].&amp;[Luis Vaughan]"/>
        <member name="[Query].[ProdavacNaziv].&amp;[Luis Winters]"/>
        <member name="[Query].[ProdavacNaziv].&amp;[Luke Barnett]"/>
        <member name="[Query].[ProdavacNaziv].&amp;[Luke Bennett]"/>
        <member name="[Query].[ProdavacNaziv].&amp;[Luke Cameron]"/>
        <member name="[Query].[ProdavacNaziv].&amp;[Luke Farrell]"/>
        <member name="[Query].[ProdavacNaziv].&amp;[Luke Fuentes]"/>
        <member name="[Query].[ProdavacNaziv].&amp;[Luke Gilmore]"/>
        <member name="[Query].[ProdavacNaziv].&amp;[Luke Hopkins]"/>
        <member name="[Query].[ProdavacNaziv].&amp;[Luke Leblanc]"/>
        <member name="[Query].[ProdavacNaziv].&amp;[Luke Mcclain]"/>
        <member name="[Query].[ProdavacNaziv].&amp;[Luke Morales]"/>
        <member name="[Query].[ProdavacNaziv].&amp;[Luke Padilla]"/>
        <member name="[Query].[ProdavacNaziv].&amp;[Luke Shields]"/>
        <member name="[Query].[ProdavacNaziv].&amp;[Luke Stewart]"/>
        <member name="[Query].[ProdavacNaziv].&amp;[Luz Andersen]"/>
        <member name="[Query].[ProdavacNaziv].&amp;[Luz Mc Clure]"/>
        <member name="[Query].[ProdavacNaziv].&amp;[Luz Mckinney]"/>
        <member name="[Query].[ProdavacNaziv].&amp;[Luz Williams]"/>
        <member name="[Query].[ProdavacNaziv].&amp;[Lydia Brandt]"/>
        <member name="[Query].[ProdavacNaziv].&amp;[Lydia Burton]"/>
        <member name="[Query].[ProdavacNaziv].&amp;[Lydia Dodson]"/>
        <member name="[Query].[ProdavacNaziv].&amp;[Lydia Farmer]"/>
        <member name="[Query].[ProdavacNaziv].&amp;[Lydia Harris]"/>
        <member name="[Query].[ProdavacNaziv].&amp;[Lydia Hinton]"/>
        <member name="[Query].[ProdavacNaziv].&amp;[Lydia Jensen]"/>
        <member name="[Query].[ProdavacNaziv].&amp;[Lydia Kaiser]"/>
        <member name="[Query].[ProdavacNaziv].&amp;[Lydia Norman]"/>
        <member name="[Query].[ProdavacNaziv].&amp;[Lydia Riddle]"/>
        <member name="[Query].[ProdavacNaziv].&amp;[Lynette Bell]"/>
        <member name="[Query].[ProdavacNaziv].&amp;[Lynette Cain]"/>
        <member name="[Query].[ProdavacNaziv].&amp;[Lynette Clay]"/>
        <member name="[Query].[ProdavacNaziv].&amp;[Lynette Cole]"/>
        <member name="[Query].[ProdavacNaziv].&amp;[Lynette Gill]"/>
        <member name="[Query].[ProdavacNaziv].&amp;[Lynette Hart]"/>
        <member name="[Query].[ProdavacNaziv].&amp;[Lynette Howe]"/>
        <member name="[Query].[ProdavacNaziv].&amp;[Lynette Page]"/>
        <member name="[Query].[ProdavacNaziv].&amp;[Lynette Reid]"/>
        <member name="[Query].[ProdavacNaziv].&amp;[Lynette Wong]"/>
        <member name="[Query].[ProdavacNaziv].&amp;[Lynn Aguirre]"/>
        <member name="[Query].[ProdavacNaziv].&amp;[Lynn Estrada]"/>
        <member name="[Query].[ProdavacNaziv].&amp;[Lynn Everett]"/>
        <member name="[Query].[ProdavacNaziv].&amp;[Lynn Frazier]"/>
        <member name="[Query].[ProdavacNaziv].&amp;[Lynn Freeman]"/>
        <member name="[Query].[ProdavacNaziv].&amp;[Lynn Gregory]"/>
        <member name="[Query].[ProdavacNaziv].&amp;[Lynn Hancock]"/>
        <member name="[Query].[ProdavacNaziv].&amp;[Lynn Harrell]"/>
        <member name="[Query].[ProdavacNaziv].&amp;[Lynn Houston]"/>
        <member name="[Query].[ProdavacNaziv].&amp;[Lynn Lambert]"/>
        <member name="[Query].[ProdavacNaziv].&amp;[Lynn Mccarty]"/>
        <member name="[Query].[ProdavacNaziv].&amp;[Lynn Richard]"/>
        <member name="[Query].[ProdavacNaziv].&amp;[Lynn Rowland]"/>
        <member name="[Query].[ProdavacNaziv].&amp;[Lynn Simpson]"/>
        <member name="[Query].[ProdavacNaziv].&amp;[Lynn Wheeler]"/>
        <member name="[Query].[ProdavacNaziv].&amp;[Maggie Baird]"/>
        <member name="[Query].[ProdavacNaziv].&amp;[Maggie Berry]"/>
        <member name="[Query].[ProdavacNaziv].&amp;[Maggie Burns]"/>
        <member name="[Query].[ProdavacNaziv].&amp;[Maggie Downs]"/>
        <member name="[Query].[ProdavacNaziv].&amp;[Maggie Giles]"/>
        <member name="[Query].[ProdavacNaziv].&amp;[Maggie Kline]"/>
        <member name="[Query].[ProdavacNaziv].&amp;[Maggie Mills]"/>
        <member name="[Query].[ProdavacNaziv].&amp;[Maggie Moyer]"/>
        <member name="[Query].[ProdavacNaziv].&amp;[Maggie Ortiz]"/>
        <member name="[Query].[ProdavacNaziv].&amp;[Maggie Reese]"/>
        <member name="[Query].[ProdavacNaziv].&amp;[Maggie Terry]"/>
        <member name="[Query].[ProdavacNaziv].&amp;[Maggie Velez]"/>
        <member name="[Query].[ProdavacNaziv].&amp;[Maggie Wyatt]"/>
        <member name="[Query].[ProdavacNaziv].&amp;[Malcolm Diaz]"/>
        <member name="[Query].[ProdavacNaziv].&amp;[Malcolm Odom]"/>
        <member name="[Query].[ProdavacNaziv].&amp;[Malcolm Pugh]"/>
        <member name="[Query].[ProdavacNaziv].&amp;[Malcolm Rowe]"/>
        <member name="[Query].[ProdavacNaziv].&amp;[Malcolm Rush]"/>
        <member name="[Query].[ProdavacNaziv].&amp;[Malcolm Sosa]"/>
        <member name="[Query].[ProdavacNaziv].&amp;[Mandi Adkins]"/>
        <member name="[Query].[ProdavacNaziv].&amp;[Mandi Archer]"/>
        <member name="[Query].[ProdavacNaziv].&amp;[Mandi Arroyo]"/>
        <member name="[Query].[ProdavacNaziv].&amp;[Mandi Barker]"/>
        <member name="[Query].[ProdavacNaziv].&amp;[Mandi Dalton]"/>
        <member name="[Query].[ProdavacNaziv].&amp;[Mandi Dudley]"/>
        <member name="[Query].[ProdavacNaziv].&amp;[Mandi Flores]"/>
        <member name="[Query].[ProdavacNaziv].&amp;[Mandi Franco]"/>
        <member name="[Query].[ProdavacNaziv].&amp;[Mandi Krause]"/>
        <member name="[Query].[ProdavacNaziv].&amp;[Mandi Larsen]"/>
        <member name="[Query].[ProdavacNaziv].&amp;[Mandi Larson]"/>
        <member name="[Query].[ProdavacNaziv].&amp;[Mandi Mendez]"/>
        <member name="[Query].[ProdavacNaziv].&amp;[Mandi Molina]"/>
        <member name="[Query].[ProdavacNaziv].&amp;[Mandi Morrow]"/>
        <member name="[Query].[ProdavacNaziv].&amp;[Mandi Obrien]"/>
        <member name="[Query].[ProdavacNaziv].&amp;[Mandi Valdez]"/>
        <member name="[Query].[ProdavacNaziv].&amp;[Mandi Vargas]"/>
        <member name="[Query].[ProdavacNaziv].&amp;[Mandy Acosta]"/>
        <member name="[Query].[ProdavacNaziv].&amp;[Mandy Atkins]"/>
        <member name="[Query].[ProdavacNaziv].&amp;[Mandy Dillon]"/>
        <member name="[Query].[ProdavacNaziv].&amp;[Mandy Holder]"/>
        <member name="[Query].[ProdavacNaziv].&amp;[Mandy O'Neal]"/>
        <member name="[Query].[ProdavacNaziv].&amp;[Mandy Powers]"/>
        <member name="[Query].[ProdavacNaziv].&amp;[Mandy Rivers]"/>
        <member name="[Query].[ProdavacNaziv].&amp;[Mandy Robles]"/>
        <member name="[Query].[ProdavacNaziv].&amp;[Mandy Santos]"/>
        <member name="[Query].[ProdavacNaziv].&amp;[Mandy Spence]"/>
        <member name="[Query].[ProdavacNaziv].&amp;[Mandy Steele]"/>
        <member name="[Query].[ProdavacNaziv].&amp;[Mandy Tanner]"/>
        <member name="[Query].[ProdavacNaziv].&amp;[Manuel Allen]"/>
        <member name="[Query].[ProdavacNaziv].&amp;[Manuel Berry]"/>
        <member name="[Query].[ProdavacNaziv].&amp;[Manuel Bowen]"/>
        <member name="[Query].[ProdavacNaziv].&amp;[Manuel Brady]"/>
        <member name="[Query].[ProdavacNaziv].&amp;[Manuel Crane]"/>
        <member name="[Query].[ProdavacNaziv].&amp;[Manuel David]"/>
        <member name="[Query].[ProdavacNaziv].&amp;[Manuel Frank]"/>
        <member name="[Query].[ProdavacNaziv].&amp;[Manuel Hayes]"/>
        <member name="[Query].[ProdavacNaziv].&amp;[Manuel Moran]"/>
        <member name="[Query].[ProdavacNaziv].&amp;[Manuel Ortiz]"/>
        <member name="[Query].[ProdavacNaziv].&amp;[Manuel Rocha]"/>
        <member name="[Query].[ProdavacNaziv].&amp;[Manuel Rojas]"/>
        <member name="[Query].[ProdavacNaziv].&amp;[Manuel Small]"/>
        <member name="[Query].[ProdavacNaziv].&amp;[Manuel Terry]"/>
        <member name="[Query].[ProdavacNaziv].&amp;[Marc Allison]"/>
        <member name="[Query].[ProdavacNaziv].&amp;[Marc Beasley]"/>
        <member name="[Query].[ProdavacNaziv].&amp;[Marc Charles]"/>
        <member name="[Query].[ProdavacNaziv].&amp;[Marc Frazier]"/>
        <member name="[Query].[ProdavacNaziv].&amp;[Marc Garrett]"/>
        <member name="[Query].[ProdavacNaziv].&amp;[Marc Maynard]"/>
        <member name="[Query].[ProdavacNaziv].&amp;[Marc Michael]"/>
        <member name="[Query].[ProdavacNaziv].&amp;[Marc Mueller]"/>
        <member name="[Query].[ProdavacNaziv].&amp;[Marc Schmitt]"/>
        <member name="[Query].[ProdavacNaziv].&amp;[Marcella Lin]"/>
        <member name="[Query].[ProdavacNaziv].&amp;[Marcella May]"/>
        <member name="[Query].[ProdavacNaziv].&amp;[Marci Atkins]"/>
        <member name="[Query].[ProdavacNaziv].&amp;[Marci Becker]"/>
        <member name="[Query].[ProdavacNaziv].&amp;[Marci Brandt]"/>
        <member name="[Query].[ProdavacNaziv].&amp;[Marci Bright]"/>
        <member name="[Query].[ProdavacNaziv].&amp;[Marci Coffey]"/>
        <member name="[Query].[ProdavacNaziv].&amp;[Marci Fisher]"/>
        <member name="[Query].[ProdavacNaziv].&amp;[Marci Gibson]"/>
        <member name="[Query].[ProdavacNaziv].&amp;[Marci Hester]"/>
        <member name="[Query].[ProdavacNaziv].&amp;[Marci Savage]"/>
        <member name="[Query].[ProdavacNaziv].&amp;[Marci Walker]"/>
        <member name="[Query].[ProdavacNaziv].&amp;[Marci Zavala]"/>
        <member name="[Query].[ProdavacNaziv].&amp;[Marcia Cowan]"/>
        <member name="[Query].[ProdavacNaziv].&amp;[Marcia Klein]"/>
        <member name="[Query].[ProdavacNaziv].&amp;[Marcia Meyer]"/>
        <member name="[Query].[ProdavacNaziv].&amp;[Marcia Stein]"/>
        <member name="[Query].[ProdavacNaziv].&amp;[Marcia Terry]"/>
        <member name="[Query].[ProdavacNaziv].&amp;[Marcia Villa]"/>
        <member name="[Query].[ProdavacNaziv].&amp;[Marcia Weiss]"/>
        <member name="[Query].[ProdavacNaziv].&amp;[Marcia Welch]"/>
        <member name="[Query].[ProdavacNaziv].&amp;[Marcie Henry]"/>
        <member name="[Query].[ProdavacNaziv].&amp;[Marcie Huang]"/>
        <member name="[Query].[ProdavacNaziv].&amp;[Marcie Kline]"/>
        <member name="[Query].[ProdavacNaziv].&amp;[Marcie Lopez]"/>
        <member name="[Query].[ProdavacNaziv].&amp;[Marcie Mayer]"/>
        <member name="[Query].[ProdavacNaziv].&amp;[Marcie Olsen]"/>
        <member name="[Query].[ProdavacNaziv].&amp;[Marcie Potts]"/>
        <member name="[Query].[ProdavacNaziv].&amp;[Marcie Tyler]"/>
        <member name="[Query].[ProdavacNaziv].&amp;[Marco Acosta]"/>
        <member name="[Query].[ProdavacNaziv].&amp;[Marco Carney]"/>
        <member name="[Query].[ProdavacNaziv].&amp;[Marco Cherry]"/>
        <member name="[Query].[ProdavacNaziv].&amp;[Marco Conrad]"/>
        <member name="[Query].[ProdavacNaziv].&amp;[Marco Dalton]"/>
        <member name="[Query].[ProdavacNaziv].&amp;[Marco Davila]"/>
        <member name="[Query].[ProdavacNaziv].&amp;[Marco Galvan]"/>
        <member name="[Query].[ProdavacNaziv].&amp;[Marco Hayden]"/>
        <member name="[Query].[ProdavacNaziv].&amp;[Marco Haynes]"/>
        <member name="[Query].[ProdavacNaziv].&amp;[Marco Herman]"/>
        <member name="[Query].[ProdavacNaziv].&amp;[Marco Little]"/>
        <member name="[Query].[ProdavacNaziv].&amp;[Marco Massey]"/>
        <member name="[Query].[ProdavacNaziv].&amp;[Marco Mosley]"/>
        <member name="[Query].[ProdavacNaziv].&amp;[Marco Peters]"/>
        <member name="[Query].[ProdavacNaziv].&amp;[Marco Porter]"/>
        <member name="[Query].[ProdavacNaziv].&amp;[Marco Rivers]"/>
        <member name="[Query].[ProdavacNaziv].&amp;[Marco Werner]"/>
        <member name="[Query].[ProdavacNaziv].&amp;[Marcos Adams]"/>
        <member name="[Query].[ProdavacNaziv].&amp;[Marcos Boyle]"/>
        <member name="[Query].[ProdavacNaziv].&amp;[Marcos Chung]"/>
        <member name="[Query].[ProdavacNaziv].&amp;[Marcos Cowan]"/>
        <member name="[Query].[ProdavacNaziv].&amp;[Marcos Fritz]"/>
        <member name="[Query].[ProdavacNaziv].&amp;[Marcos Glenn]"/>
        <member name="[Query].[ProdavacNaziv].&amp;[Marcos Gomez]"/>
        <member name="[Query].[ProdavacNaziv].&amp;[Marcos Mills]"/>
        <member name="[Query].[ProdavacNaziv].&amp;[Marcos Moran]"/>
        <member name="[Query].[ProdavacNaziv].&amp;[Marcos Owens]"/>
        <member name="[Query].[ProdavacNaziv].&amp;[Marcos Potts]"/>
        <member name="[Query].[ProdavacNaziv].&amp;[Marcos Reese]"/>
        <member name="[Query].[ProdavacNaziv].&amp;[Marcos White]"/>
        <member name="[Query].[ProdavacNaziv].&amp;[Marcus Baird]"/>
        <member name="[Query].[ProdavacNaziv].&amp;[Marcus Carey]"/>
        <member name="[Query].[ProdavacNaziv].&amp;[Marcus Downs]"/>
        <member name="[Query].[ProdavacNaziv].&amp;[Marcus Fritz]"/>
        <member name="[Query].[ProdavacNaziv].&amp;[Marcus Gross]"/>
        <member name="[Query].[ProdavacNaziv].&amp;[Marcus Mills]"/>
        <member name="[Query].[ProdavacNaziv].&amp;[Marcus Potts]"/>
        <member name="[Query].[ProdavacNaziv].&amp;[Marcus White]"/>
        <member name="[Query].[ProdavacNaziv].&amp;[Marcus Wyatt]"/>
        <member name="[Query].[ProdavacNaziv].&amp;[Marcy Castro]"/>
        <member name="[Query].[ProdavacNaziv].&amp;[Marcy Cherry]"/>
        <member name="[Query].[ProdavacNaziv].&amp;[Marcy Guerra]"/>
        <member name="[Query].[ProdavacNaziv].&amp;[Marcy Harvey]"/>
        <member name="[Query].[ProdavacNaziv].&amp;[Marcy Kelley]"/>
        <member name="[Query].[ProdavacNaziv].&amp;[Marcy Newton]"/>
        <member name="[Query].[ProdavacNaziv].&amp;[Marcy Tucker]"/>
        <member name="[Query].[ProdavacNaziv].&amp;[Marcy Willis]"/>
        <member name="[Query].[ProdavacNaziv].&amp;[Maria Atkins]"/>
        <member name="[Query].[ProdavacNaziv].&amp;[Maria Barker]"/>
        <member name="[Query].[ProdavacNaziv].&amp;[Maria Benton]"/>
        <member name="[Query].[ProdavacNaziv].&amp;[Maria Cooper]"/>
        <member name="[Query].[ProdavacNaziv].&amp;[Maria Grimes]"/>
        <member name="[Query].[ProdavacNaziv].&amp;[Maria Hansen]"/>
        <member name="[Query].[ProdavacNaziv].&amp;[Maria Hardin]"/>
        <member name="[Query].[ProdavacNaziv].&amp;[Maria Hodges]"/>
        <member name="[Query].[ProdavacNaziv].&amp;[Maria Hooper]"/>
        <member name="[Query].[ProdavacNaziv].&amp;[Maria Lowery]"/>
        <member name="[Query].[ProdavacNaziv].&amp;[Maria Oliver]"/>
        <member name="[Query].[ProdavacNaziv].&amp;[Marianne Lam]"/>
        <member name="[Query].[ProdavacNaziv].&amp;[Maribel Cruz]"/>
        <member name="[Query].[ProdavacNaziv].&amp;[Maribel Dean]"/>
        <member name="[Query].[ProdavacNaziv].&amp;[Maribel Frey]"/>
        <member name="[Query].[ProdavacNaziv].&amp;[Maribel Lane]"/>
        <member name="[Query].[ProdavacNaziv].&amp;[Maribel Lang]"/>
        <member name="[Query].[ProdavacNaziv].&amp;[Maribel Luna]"/>
        <member name="[Query].[ProdavacNaziv].&amp;[Maribel Moon]"/>
        <member name="[Query].[ProdavacNaziv].&amp;[Maribel Soto]"/>
        <member name="[Query].[ProdavacNaziv].&amp;[Marie Bolton]"/>
        <member name="[Query].[ProdavacNaziv].&amp;[Marie Branch]"/>
        <member name="[Query].[ProdavacNaziv].&amp;[Marie Cannon]"/>
        <member name="[Query].[ProdavacNaziv].&amp;[Marie Cuevas]"/>
        <member name="[Query].[ProdavacNaziv].&amp;[Marie Decker]"/>
        <member name="[Query].[ProdavacNaziv].&amp;[Marie Farmer]"/>
        <member name="[Query].[ProdavacNaziv].&amp;[Marie Lester]"/>
        <member name="[Query].[ProdavacNaziv].&amp;[Marie Monroe]"/>
        <member name="[Query].[ProdavacNaziv].&amp;[Marie Montes]"/>
        <member name="[Query].[ProdavacNaziv].&amp;[Marie Moreno]"/>
        <member name="[Query].[ProdavacNaziv].&amp;[Marie Norton]"/>
        <member name="[Query].[ProdavacNaziv].&amp;[Marie Orozco]"/>
        <member name="[Query].[ProdavacNaziv].&amp;[Marie Phelps]"/>
        <member name="[Query].[ProdavacNaziv].&amp;[Marie Watson]"/>
        <member name="[Query].[ProdavacNaziv].&amp;[Marilyn Huff]"/>
        <member name="[Query].[ProdavacNaziv].&amp;[Marilyn Knox]"/>
        <member name="[Query].[ProdavacNaziv].&amp;[Marilyn Moss]"/>
        <member name="[Query].[ProdavacNaziv].&amp;[Marilyn Neal]"/>
        <member name="[Query].[ProdavacNaziv].&amp;[Marilyn Owen]"/>
        <member name="[Query].[ProdavacNaziv].&amp;[Marilyn Peck]"/>
        <member name="[Query].[ProdavacNaziv].&amp;[Marilyn Roth]"/>
        <member name="[Query].[ProdavacNaziv].&amp;[Marilyn Vega]"/>
        <member name="[Query].[ProdavacNaziv].&amp;[Mario Barber]"/>
        <member name="[Query].[ProdavacNaziv].&amp;[Mario Crosby]"/>
        <member name="[Query].[ProdavacNaziv].&amp;[Mario Glover]"/>
        <member name="[Query].[ProdavacNaziv].&amp;[Mario Hester]"/>
        <member name="[Query].[ProdavacNaziv].&amp;[Mario Howard]"/>
        <member name="[Query].[ProdavacNaziv].&amp;[Mario Joseph]"/>
        <member name="[Query].[ProdavacNaziv].&amp;[Mario Montes]"/>
        <member name="[Query].[ProdavacNaziv].&amp;[Mario Prince]"/>
        <member name="[Query].[ProdavacNaziv].&amp;[Mario Reilly]"/>
        <member name="[Query].[ProdavacNaziv].&amp;[Aaron Acevedo]"/>
        <member name="[Query].[ProdavacNaziv].&amp;[Aaron Kaufman]"/>
        <member name="[Query].[ProdavacNaziv].&amp;[Aaron Navarro]"/>
        <member name="[Query].[ProdavacNaziv].&amp;[Aaron Patrick]"/>
        <member name="[Query].[ProdavacNaziv].&amp;[Aaron Pearson]"/>
        <member name="[Query].[ProdavacNaziv].&amp;[Aaron Salinas]"/>
        <member name="[Query].[ProdavacNaziv].&amp;[Aaron Solomon]"/>
        <member name="[Query].[ProdavacNaziv].&amp;[Aaron Vincent]"/>
        <member name="[Query].[ProdavacNaziv].&amp;[Abel Browning]"/>
        <member name="[Query].[ProdavacNaziv].&amp;[Abel Espinoza]"/>
        <member name="[Query].[ProdavacNaziv].&amp;[Abel Ferguson]"/>
        <member name="[Query].[ProdavacNaziv].&amp;[Abel Gonzalez]"/>
        <member name="[Query].[ProdavacNaziv].&amp;[Abel Peterson]"/>
        <member name="[Query].[ProdavacNaziv].&amp;[Abel Schaefer]"/>
        <member name="[Query].[ProdavacNaziv].&amp;[Abel Sheppard]"/>
        <member name="[Query].[ProdavacNaziv].&amp;[Abigail Allen]"/>
        <member name="[Query].[ProdavacNaziv].&amp;[Abigail Ayala]"/>
        <member name="[Query].[ProdavacNaziv].&amp;[Abigail Baker]"/>
        <member name="[Query].[ProdavacNaziv].&amp;[Abigail Burch]"/>
        <member name="[Query].[ProdavacNaziv].&amp;[Abigail Chang]"/>
        <member name="[Query].[ProdavacNaziv].&amp;[Abigail Gomez]"/>
        <member name="[Query].[ProdavacNaziv].&amp;[Abigail Moore]"/>
        <member name="[Query].[ProdavacNaziv].&amp;[Abigail Moyer]"/>
        <member name="[Query].[ProdavacNaziv].&amp;[Abigail Novak]"/>
        <member name="[Query].[ProdavacNaziv].&amp;[Abigail Ochoa]"/>
        <member name="[Query].[ProdavacNaziv].&amp;[Abigail Singh]"/>
        <member name="[Query].[ProdavacNaziv].&amp;[Abigail Weiss]"/>
        <member name="[Query].[ProdavacNaziv].&amp;[Abraham Brady]"/>
        <member name="[Query].[ProdavacNaziv].&amp;[Abraham Cantu]"/>
        <member name="[Query].[ProdavacNaziv].&amp;[Abraham Foley]"/>
        <member name="[Query].[ProdavacNaziv].&amp;[Abraham Keith]"/>
        <member name="[Query].[ProdavacNaziv].&amp;[Abraham Lopez]"/>
        <member name="[Query].[ProdavacNaziv].&amp;[Abraham Lyons]"/>
        <member name="[Query].[ProdavacNaziv].&amp;[Abraham Marks]"/>
        <member name="[Query].[ProdavacNaziv].&amp;[Abraham Marsh]"/>
        <member name="[Query].[ProdavacNaziv].&amp;[Abraham Meyer]"/>
        <member name="[Query].[ProdavacNaziv].&amp;[Abraham Noble]"/>
        <member name="[Query].[ProdavacNaziv].&amp;[Abraham Small]"/>
        <member name="[Query].[ProdavacNaziv].&amp;[Abraham Woods]"/>
        <member name="[Query].[ProdavacNaziv].&amp;[Adrian Bolton]"/>
        <member name="[Query].[ProdavacNaziv].&amp;[Adrian Carney]"/>
        <member name="[Query].[ProdavacNaziv].&amp;[Adrian Dawson]"/>
        <member name="[Query].[ProdavacNaziv].&amp;[Adrian Galvan]"/>
        <member name="[Query].[ProdavacNaziv].&amp;[Adrian Gentry]"/>
        <member name="[Query].[ProdavacNaziv].&amp;[Adrian Guerra]"/>
        <member name="[Query].[ProdavacNaziv].&amp;[Adrian Hanson]"/>
        <member name="[Query].[ProdavacNaziv].&amp;[Adrian Harvey]"/>
        <member name="[Query].[ProdavacNaziv].&amp;[Adrian Hurley]"/>
        <member name="[Query].[ProdavacNaziv].&amp;[Adrian Jacobs]"/>
        <member name="[Query].[ProdavacNaziv].&amp;[Adrian Norton]"/>
        <member name="[Query].[ProdavacNaziv].&amp;[Adrian Patton]"/>
        <member name="[Query].[ProdavacNaziv].&amp;[Adrian Phelps]"/>
        <member name="[Query].[ProdavacNaziv].&amp;[Adrian Porter]"/>
        <member name="[Query].[ProdavacNaziv].&amp;[Adrian Suarez]"/>
        <member name="[Query].[ProdavacNaziv].&amp;[Adrian Sutton]"/>
        <member name="[Query].[ProdavacNaziv].&amp;[Adrian Travis]"/>
        <member name="[Query].[ProdavacNaziv].&amp;[Adriana Chung]"/>
        <member name="[Query].[ProdavacNaziv].&amp;[Adriana Gibbs]"/>
        <member name="[Query].[ProdavacNaziv].&amp;[Adriana Knapp]"/>
        <member name="[Query].[ProdavacNaziv].&amp;[Adriana Poole]"/>
        <member name="[Query].[ProdavacNaziv].&amp;[Adriana Price]"/>
        <member name="[Query].[ProdavacNaziv].&amp;[Adriana Quinn]"/>
        <member name="[Query].[ProdavacNaziv].&amp;[Adriana Tapia]"/>
        <member name="[Query].[ProdavacNaziv].&amp;[Adrienne Bush]"/>
        <member name="[Query].[ProdavacNaziv].&amp;[Adrienne Hart]"/>
        <member name="[Query].[ProdavacNaziv].&amp;[Adrienne Holt]"/>
        <member name="[Query].[ProdavacNaziv].&amp;[Adrienne Horn]"/>
        <member name="[Query].[ProdavacNaziv].&amp;[Adrienne Reed]"/>
        <member name="[Query].[ProdavacNaziv].&amp;[Adrienne Ross]"/>
        <member name="[Query].[ProdavacNaziv].&amp;[Adrienne Wolf]"/>
        <member name="[Query].[ProdavacNaziv].&amp;[Aimee Barajas]"/>
        <member name="[Query].[ProdavacNaziv].&amp;[Aimee Barnett]"/>
        <member name="[Query].[ProdavacNaziv].&amp;[Aimee Estrada]"/>
        <member name="[Query].[ProdavacNaziv].&amp;[Aimee Everett]"/>
        <member name="[Query].[ProdavacNaziv].&amp;[Aimee Kaufman]"/>
        <member name="[Query].[ProdavacNaziv].&amp;[Aimee Navarro]"/>
        <member name="[Query].[ProdavacNaziv].&amp;[Aimee Pearson]"/>
        <member name="[Query].[ProdavacNaziv].&amp;[Aimee Rosales]"/>
        <member name="[Query].[ProdavacNaziv].&amp;[Aimee Sanford]"/>
        <member name="[Query].[ProdavacNaziv].&amp;[Aimee Santana]"/>
        <member name="[Query].[ProdavacNaziv].&amp;[Aimee Shelton]"/>
        <member name="[Query].[ProdavacNaziv].&amp;[Aimee Shepard]"/>
        <member name="[Query].[ProdavacNaziv].&amp;[Aimee Simmons]"/>
        <member name="[Query].[ProdavacNaziv].&amp;[Aisha Carroll]"/>
        <member name="[Query].[ProdavacNaziv].&amp;[Aisha Collins]"/>
        <member name="[Query].[ProdavacNaziv].&amp;[Aisha Compton]"/>
        <member name="[Query].[ProdavacNaziv].&amp;[Aisha Esparza]"/>
        <member name="[Query].[ProdavacNaziv].&amp;[Aisha Ferrell]"/>
        <member name="[Query].[ProdavacNaziv].&amp;[Aisha Fischer]"/>
        <member name="[Query].[ProdavacNaziv].&amp;[Aisha Hubbard]"/>
        <member name="[Query].[ProdavacNaziv].&amp;[Aisha Jenkins]"/>
        <member name="[Query].[ProdavacNaziv].&amp;[Aisha Padilla]"/>
        <member name="[Query].[ProdavacNaziv].&amp;[Aisha Parrish]"/>
        <member name="[Query].[ProdavacNaziv].&amp;[Aisha Preston]"/>
        <member name="[Query].[ProdavacNaziv].&amp;[Aisha Proctor]"/>
        <member name="[Query].[ProdavacNaziv].&amp;[Aisha Rosario]"/>
        <member name="[Query].[ProdavacNaziv].&amp;[Alan Calderon]"/>
        <member name="[Query].[ProdavacNaziv].&amp;[Alan Cisneros]"/>
        <member name="[Query].[ProdavacNaziv].&amp;[Alan Matthews]"/>
        <member name="[Query].[ProdavacNaziv].&amp;[Alan Thornton]"/>
        <member name="[Query].[ProdavacNaziv].&amp;[Alana Barrett]"/>
        <member name="[Query].[ProdavacNaziv].&amp;[Alana Blevins]"/>
        <member name="[Query].[ProdavacNaziv].&amp;[Alana Camacho]"/>
        <member name="[Query].[ProdavacNaziv].&amp;[Alana Farrell]"/>
        <member name="[Query].[ProdavacNaziv].&amp;[Alana Mercado]"/>
        <member name="[Query].[ProdavacNaziv].&amp;[Alana Robbins]"/>
        <member name="[Query].[ProdavacNaziv].&amp;[Alana Salazar]"/>
        <member name="[Query].[ProdavacNaziv].&amp;[Albert Barber]"/>
        <member name="[Query].[ProdavacNaziv].&amp;[Albert Barton]"/>
        <member name="[Query].[ProdavacNaziv].&amp;[Albert Baxter]"/>
        <member name="[Query].[ProdavacNaziv].&amp;[Albert Benton]"/>
        <member name="[Query].[ProdavacNaziv].&amp;[Albert Farmer]"/>
        <member name="[Query].[ProdavacNaziv].&amp;[Albert Hansen]"/>
        <member name="[Query].[ProdavacNaziv].&amp;[Albert Holder]"/>
        <member name="[Query].[ProdavacNaziv].&amp;[Albert Ibarra]"/>
        <member name="[Query].[ProdavacNaziv].&amp;[Albert Knight]"/>
        <member name="[Query].[ProdavacNaziv].&amp;[Albert Rivers]"/>
        <member name="[Query].[ProdavacNaziv].&amp;[Alberto Bates]"/>
        <member name="[Query].[ProdavacNaziv].&amp;[Alberto Boyer]"/>
        <member name="[Query].[ProdavacNaziv].&amp;[Alberto Colon]"/>
        <member name="[Query].[ProdavacNaziv].&amp;[Alberto Floyd]"/>
        <member name="[Query].[ProdavacNaziv].&amp;[Alberto Fritz]"/>
        <member name="[Query].[ProdavacNaziv].&amp;[Alberto Hardy]"/>
        <member name="[Query].[ProdavacNaziv].&amp;[Alberto Horne]"/>
        <member name="[Query].[ProdavacNaziv].&amp;[Alberto Myers]"/>
        <member name="[Query].[ProdavacNaziv].&amp;[Alberto Nolan]"/>
        <member name="[Query].[ProdavacNaziv].&amp;[Alberto Parks]"/>
        <member name="[Query].[ProdavacNaziv].&amp;[Alberto Rubio]"/>
        <member name="[Query].[ProdavacNaziv].&amp;[Alberto Yoder]"/>
        <member name="[Query].[ProdavacNaziv].&amp;[Alejandro Fox]"/>
        <member name="[Query].[ProdavacNaziv].&amp;[Alex Cantrell]"/>
        <member name="[Query].[ProdavacNaziv].&amp;[Alex Carrillo]"/>
        <member name="[Query].[ProdavacNaziv].&amp;[Alex Chandler]"/>
        <member name="[Query].[ProdavacNaziv].&amp;[Alex Mcintosh]"/>
        <member name="[Query].[ProdavacNaziv].&amp;[Alex Morrison]"/>
        <member name="[Query].[ProdavacNaziv].&amp;[Alexander Orr]"/>
        <member name="[Query].[ProdavacNaziv].&amp;[Alexis Bright]"/>
        <member name="[Query].[ProdavacNaziv].&amp;[Alexis Garner]"/>
        <member name="[Query].[ProdavacNaziv].&amp;[Alexis Hodges]"/>
        <member name="[Query].[ProdavacNaziv].&amp;[Alexis Juarez]"/>
        <member name="[Query].[ProdavacNaziv].&amp;[Alexis Mccann]"/>
        <member name="[Query].[ProdavacNaziv].&amp;[Alexis Monroe]"/>
        <member name="[Query].[ProdavacNaziv].&amp;[Alexis Morton]"/>
        <member name="[Query].[ProdavacNaziv].&amp;[Alexis Murray]"/>
        <member name="[Query].[ProdavacNaziv].&amp;[Alexis Thomas]"/>
        <member name="[Query].[ProdavacNaziv].&amp;[Alfonso Black]"/>
        <member name="[Query].[ProdavacNaziv].&amp;[Alfonso Bryan]"/>
        <member name="[Query].[ProdavacNaziv].&amp;[Alfonso Hardy]"/>
        <member name="[Query].[ProdavacNaziv].&amp;[Alfonso Horne]"/>
        <member name="[Query].[ProdavacNaziv].&amp;[Alfonso Hurst]"/>
        <member name="[Query].[ProdavacNaziv].&amp;[Alfonso Johns]"/>
        <member name="[Query].[ProdavacNaziv].&amp;[Alfonso Lewis]"/>
        <member name="[Query].[ProdavacNaziv].&amp;[Alfonso Lucas]"/>
        <member name="[Query].[ProdavacNaziv].&amp;[Alfonso Mason]"/>
        <member name="[Query].[ProdavacNaziv].&amp;[Alfonso Petty]"/>
        <member name="[Query].[ProdavacNaziv].&amp;[Alfonso Reese]"/>
        <member name="[Query].[ProdavacNaziv].&amp;[Alfonso Rubio]"/>
        <member name="[Query].[ProdavacNaziv].&amp;[Alfred Barker]"/>
        <member name="[Query].[ProdavacNaziv].&amp;[Alfred Butler]"/>
        <member name="[Query].[ProdavacNaziv].&amp;[Alfred Gamble]"/>
        <member name="[Query].[ProdavacNaziv].&amp;[Alfred Joseph]"/>
        <member name="[Query].[ProdavacNaziv].&amp;[Alfred Larson]"/>
        <member name="[Query].[ProdavacNaziv].&amp;[Alfred Mathis]"/>
        <member name="[Query].[ProdavacNaziv].&amp;[Alfred Meyers]"/>
        <member name="[Query].[ProdavacNaziv].&amp;[Alfred Norris]"/>
        <member name="[Query].[ProdavacNaziv].&amp;[Alfred Rogers]"/>
        <member name="[Query].[ProdavacNaziv].&amp;[Alfred Tanner]"/>
        <member name="[Query].[ProdavacNaziv].&amp;[Alfred Walker]"/>
        <member name="[Query].[ProdavacNaziv].&amp;[Alfredo Allen]"/>
        <member name="[Query].[ProdavacNaziv].&amp;[Alfredo Baird]"/>
        <member name="[Query].[ProdavacNaziv].&amp;[Alfredo Berry]"/>
        <member name="[Query].[ProdavacNaziv].&amp;[Alfredo Clark]"/>
        <member name="[Query].[ProdavacNaziv].&amp;[Alfredo Cooke]"/>
        <member name="[Query].[ProdavacNaziv].&amp;[Alfredo Doyle]"/>
        <member name="[Query].[ProdavacNaziv].&amp;[Alfredo Hobbs]"/>
        <member name="[Query].[ProdavacNaziv].&amp;[Alfredo Klein]"/>
        <member name="[Query].[ProdavacNaziv].&amp;[Alfredo Mayer]"/>
        <member name="[Query].[ProdavacNaziv].&amp;[Alfredo Mejia]"/>
        <member name="[Query].[ProdavacNaziv].&amp;[Alfredo Miles]"/>
        <member name="[Query].[ProdavacNaziv].&amp;[Alfredo Solis]"/>
        <member name="[Query].[ProdavacNaziv].&amp;[Alice Barrera]"/>
        <member name="[Query].[ProdavacNaziv].&amp;[Alice Benitez]"/>
        <member name="[Query].[ProdavacNaziv].&amp;[Alice Bonilla]"/>
        <member name="[Query].[ProdavacNaziv].&amp;[Alice Esparza]"/>
        <member name="[Query].[ProdavacNaziv].&amp;[Alice Hopkins]"/>
        <member name="[Query].[ProdavacNaziv].&amp;[Alice Lindsey]"/>
        <member name="[Query].[ProdavacNaziv].&amp;[Alice Osborne]"/>
        <member name="[Query].[ProdavacNaziv].&amp;[Alice Pollard]"/>
        <member name="[Query].[ProdavacNaziv].&amp;[Alice Santana]"/>
        <member name="[Query].[ProdavacNaziv].&amp;[Alicia Archer]"/>
        <member name="[Query].[ProdavacNaziv].&amp;[Alicia Bender]"/>
        <member name="[Query].[ProdavacNaziv].&amp;[Alicia Carson]"/>
        <member name="[Query].[ProdavacNaziv].&amp;[Alicia Farmer]"/>
        <member name="[Query].[ProdavacNaziv].&amp;[Alicia Hester]"/>
        <member name="[Query].[ProdavacNaziv].&amp;[Alicia Hooper]"/>
        <member name="[Query].[ProdavacNaziv].&amp;[Alicia Huerta]"/>
        <member name="[Query].[ProdavacNaziv].&amp;[Alicia Kelley]"/>
        <member name="[Query].[ProdavacNaziv].&amp;[Alicia Lozano]"/>
        <member name="[Query].[ProdavacNaziv].&amp;[Alicia Mccall]"/>
        <member name="[Query].[ProdavacNaziv].&amp;[Alicia Melton]"/>
        <member name="[Query].[ProdavacNaziv].&amp;[Alicia Powell]"/>
        <member name="[Query].[ProdavacNaziv].&amp;[Alicia Ramsey]"/>
        <member name="[Query].[ProdavacNaziv].&amp;[Alicia Warren]"/>
        <member name="[Query].[ProdavacNaziv].&amp;[Alisa Alvarez]"/>
        <member name="[Query].[ProdavacNaziv].&amp;[Alisa Coleman]"/>
        <member name="[Query].[ProdavacNaziv].&amp;[Alisa Collier]"/>
        <member name="[Query].[ProdavacNaziv].&amp;[Alisa Mathews]"/>
        <member name="[Query].[ProdavacNaziv].&amp;[Alisa Osborne]"/>
        <member name="[Query].[ProdavacNaziv].&amp;[Alisa Schmitt]"/>
        <member name="[Query].[ProdavacNaziv].&amp;[Alisa Simmons]"/>
        <member name="[Query].[ProdavacNaziv].&amp;[Alisha Becker]"/>
        <member name="[Query].[ProdavacNaziv].&amp;[Alisha Church]"/>
        <member name="[Query].[ProdavacNaziv].&amp;[Alisha French]"/>
        <member name="[Query].[ProdavacNaziv].&amp;[Alisha Gordon]"/>
        <member name="[Query].[ProdavacNaziv].&amp;[Alisha Greene]"/>
        <member name="[Query].[ProdavacNaziv].&amp;[Alisha Hardin]"/>
        <member name="[Query].[ProdavacNaziv].&amp;[Alisha Harmon]"/>
        <member name="[Query].[ProdavacNaziv].&amp;[Alisha Jordan]"/>
        <member name="[Query].[ProdavacNaziv].&amp;[Alisha Molina]"/>
        <member name="[Query].[ProdavacNaziv].&amp;[Alisha Murray]"/>
        <member name="[Query].[ProdavacNaziv].&amp;[Alisha Powers]"/>
        <member name="[Query].[ProdavacNaziv].&amp;[Alisha Reilly]"/>
        <member name="[Query].[ProdavacNaziv].&amp;[Alisha Riddle]"/>
        <member name="[Query].[ProdavacNaziv].&amp;[Alisha Steele]"/>
        <member name="[Query].[ProdavacNaziv].&amp;[Alisha Torres]"/>
        <member name="[Query].[ProdavacNaziv].&amp;[Alisha Waller]"/>
        <member name="[Query].[ProdavacNaziv].&amp;[Alisha Walter]"/>
        <member name="[Query].[ProdavacNaziv].&amp;[Alisha Warner]"/>
        <member name="[Query].[ProdavacNaziv].&amp;[Alisha Zavala]"/>
        <member name="[Query].[ProdavacNaziv].&amp;[Alison Branch]"/>
        <member name="[Query].[ProdavacNaziv].&amp;[Alison Bryant]"/>
        <member name="[Query].[ProdavacNaziv].&amp;[Alison Cannon]"/>
        <member name="[Query].[ProdavacNaziv].&amp;[Alison Cooper]"/>
        <member name="[Query].[ProdavacNaziv].&amp;[Alison Dennis]"/>
        <member name="[Query].[ProdavacNaziv].&amp;[Alison French]"/>
        <member name="[Query].[ProdavacNaziv].&amp;[Alison Gibson]"/>
        <member name="[Query].[ProdavacNaziv].&amp;[Alison Holmes]"/>
        <member name="[Query].[ProdavacNaziv].&amp;[Alison Kramer]"/>
        <member name="[Query].[ProdavacNaziv].&amp;[Alison Mathis]"/>
        <member name="[Query].[ProdavacNaziv].&amp;[Alison Morris]"/>
        <member name="[Query].[ProdavacNaziv].&amp;[Alison Ramsey]"/>
        <member name="[Query].[ProdavacNaziv].&amp;[Alissa Arnold]"/>
        <member name="[Query].[ProdavacNaziv].&amp;[Alissa Barnes]"/>
        <member name="[Query].[ProdavacNaziv].&amp;[Alissa Dalton]"/>
        <member name="[Query].[ProdavacNaziv].&amp;[Alissa Dudley]"/>
        <member name="[Query].[ProdavacNaziv].&amp;[Alissa Greene]"/>
        <member name="[Query].[ProdavacNaziv].&amp;[Alissa Harris]"/>
        <member name="[Query].[ProdavacNaziv].&amp;[Alissa Holder]"/>
        <member name="[Query].[ProdavacNaziv].&amp;[Alissa Joseph]"/>
        <member name="[Query].[ProdavacNaziv].&amp;[Alissa Keller]"/>
        <member name="[Query].[ProdavacNaziv].&amp;[Alissa Macias]"/>
        <member name="[Query].[ProdavacNaziv].&amp;[Alissa Medina]"/>
        <member name="[Query].[ProdavacNaziv].&amp;[Alissa Porter]"/>
        <member name="[Query].[ProdavacNaziv].&amp;[Alissa Ramsey]"/>
        <member name="[Query].[ProdavacNaziv].&amp;[Alissa Rangel]"/>
        <member name="[Query].[ProdavacNaziv].&amp;[Allan Anthony]"/>
        <member name="[Query].[ProdavacNaziv].&amp;[Allan Ballard]"/>
        <member name="[Query].[ProdavacNaziv].&amp;[Allan Leblanc]"/>
        <member name="[Query].[ProdavacNaziv].&amp;[Allan Sanford]"/>
        <member name="[Query].[ProdavacNaziv].&amp;[Allan Shields]"/>
        <member name="[Query].[ProdavacNaziv].&amp;[Allen Aguirre]"/>
        <member name="[Query].[ProdavacNaziv].&amp;[Allen Andrade]"/>
        <member name="[Query].[ProdavacNaziv].&amp;[Allen Bentley]"/>
        <member name="[Query].[ProdavacNaziv].&amp;[Allen Cameron]"/>
        <member name="[Query].[ProdavacNaziv].&amp;[Allen De Leon]"/>
        <member name="[Query].[ProdavacNaziv].&amp;[Allen Elliott]"/>
        <member name="[Query].[ProdavacNaziv].&amp;[Allen Escobar]"/>
        <member name="[Query].[ProdavacNaziv].&amp;[Allen Estrada]"/>
        <member name="[Query].[ProdavacNaziv].&amp;[Allen Fleming]"/>
        <member name="[Query].[ProdavacNaziv].&amp;[Allen Gilbert]"/>
        <member name="[Query].[ProdavacNaziv].&amp;[Allen Mcclain]"/>
        <member name="[Query].[ProdavacNaziv].&amp;[Allen Schmitt]"/>
        <member name="[Query].[ProdavacNaziv].&amp;[Allen Shaffer]"/>
        <member name="[Query].[ProdavacNaziv].&amp;[Allison Bowen]"/>
        <member name="[Query].[ProdavacNaziv].&amp;[Allison Burch]"/>
        <member name="[Query].[ProdavacNaziv].&amp;[Allison Gates]"/>
        <member name="[Query].[ProdavacNaziv].&amp;[Allison Haley]"/>
        <member name="[Query].[ProdavacNaziv].&amp;[Allison Haney]"/>
        <member name="[Query].[ProdavacNaziv].&amp;[Allison Hardy]"/>
        <member name="[Query].[ProdavacNaziv].&amp;[Allison Riley]"/>
        <member name="[Query].[ProdavacNaziv].&amp;[Allison Yates]"/>
        <member name="[Query].[ProdavacNaziv].&amp;[Allison Yoder]"/>
        <member name="[Query].[ProdavacNaziv].&amp;[Allyson Blair]"/>
        <member name="[Query].[ProdavacNaziv].&amp;[Allyson Bowen]"/>
        <member name="[Query].[ProdavacNaziv].&amp;[Allyson Drake]"/>
        <member name="[Query].[ProdavacNaziv].&amp;[Allyson Estes]"/>
        <member name="[Query].[ProdavacNaziv].&amp;[Allyson Giles]"/>
        <member name="[Query].[ProdavacNaziv].&amp;[Allyson Gross]"/>
        <member name="[Query].[ProdavacNaziv].&amp;[Allyson Marsh]"/>
        <member name="[Query].[ProdavacNaziv].&amp;[Allyson Mason]"/>
        <member name="[Query].[ProdavacNaziv].&amp;[Allyson Roach]"/>
        <member name="[Query].[ProdavacNaziv].&amp;[Allyson Stout]"/>
        <member name="[Query].[ProdavacNaziv].&amp;[Allyson Velez]"/>
        <member name="[Query].[ProdavacNaziv].&amp;[Alma Bradford]"/>
        <member name="[Query].[ProdavacNaziv].&amp;[Alma Caldwell]"/>
        <member name="[Query].[ProdavacNaziv].&amp;[Alma Holloway]"/>
        <member name="[Query].[ProdavacNaziv].&amp;[Alma Phillips]"/>
        <member name="[Query].[ProdavacNaziv].&amp;[Alma Saunders]"/>
        <member name="[Query].[ProdavacNaziv].&amp;[Alma Thompson]"/>
        <member name="[Query].[ProdavacNaziv].&amp;[Alonzo Abbott]"/>
        <member name="[Query].[ProdavacNaziv].&amp;[Alonzo Archer]"/>
        <member name="[Query].[ProdavacNaziv].&amp;[Alonzo Atkins]"/>
        <member name="[Query].[ProdavacNaziv].&amp;[Alonzo Branch]"/>
        <member name="[Query].[ProdavacNaziv].&amp;[Alonzo Campos]"/>
        <member name="[Query].[ProdavacNaziv].&amp;[Alonzo Coffey]"/>
        <member name="[Query].[ProdavacNaziv].&amp;[Alonzo Conley]"/>
        <member name="[Query].[ProdavacNaziv].&amp;[Alonzo Conway]"/>
        <member name="[Query].[ProdavacNaziv].&amp;[Alonzo Flores]"/>
        <member name="[Query].[ProdavacNaziv].&amp;[Alonzo Gibson]"/>
        <member name="[Query].[ProdavacNaziv].&amp;[Alonzo Hurley]"/>
        <member name="[Query].[ProdavacNaziv].&amp;[Alonzo Patton]"/>
        <member name="[Query].[ProdavacNaziv].&amp;[Alonzo Reeves]"/>
        <member name="[Query].[ProdavacNaziv].&amp;[Alonzo Sexton]"/>
        <member name="[Query].[ProdavacNaziv].&amp;[Alonzo Weaver]"/>
        <member name="[Query].[ProdavacNaziv].&amp;[Alvin Calhoun]"/>
        <member name="[Query].[ProdavacNaziv].&amp;[Alvin Gardner]"/>
        <member name="[Query].[ProdavacNaziv].&amp;[Alvin Hoffman]"/>
        <member name="[Query].[ProdavacNaziv].&amp;[Alvin Maynard]"/>
        <member name="[Query].[ProdavacNaziv].&amp;[Alvin Mcgrath]"/>
        <member name="[Query].[ProdavacNaziv].&amp;[Alvin Morales]"/>
        <member name="[Query].[ProdavacNaziv].&amp;[Alvin Sellers]"/>
        <member name="[Query].[ProdavacNaziv].&amp;[Alvin Solomon]"/>
        <member name="[Query].[ProdavacNaziv].&amp;[Alvin Stanley]"/>
        <member name="[Query].[ProdavacNaziv].&amp;[Alvin Winters]"/>
        <member name="[Query].[ProdavacNaziv].&amp;[Alyssa Arnold]"/>
        <member name="[Query].[ProdavacNaziv].&amp;[Alyssa Benson]"/>
        <member name="[Query].[ProdavacNaziv].&amp;[Alyssa Burton]"/>
        <member name="[Query].[ProdavacNaziv].&amp;[Alyssa Cuevas]"/>
        <member name="[Query].[ProdavacNaziv].&amp;[Alyssa Duarte]"/>
        <member name="[Query].[ProdavacNaziv].&amp;[Alyssa Huerta]"/>
        <member name="[Query].[ProdavacNaziv].&amp;[Alyssa Jacobs]"/>
        <member name="[Query].[ProdavacNaziv].&amp;[Alyssa Massey]"/>
        <member name="[Query].[ProdavacNaziv].&amp;[Alyssa Medina]"/>
        <member name="[Query].[ProdavacNaziv].&amp;[Alyssa Mendez]"/>
        <member name="[Query].[ProdavacNaziv].&amp;[Alyssa Peters]"/>
        <member name="[Query].[ProdavacNaziv].&amp;[Alyssa Willis]"/>
        <member name="[Query].[ProdavacNaziv].&amp;[Amanda Baxter]"/>
        <member name="[Query].[ProdavacNaziv].&amp;[Amanda Benson]"/>
        <member name="[Query].[ProdavacNaziv].&amp;[Amanda Campos]"/>
        <member name="[Query].[ProdavacNaziv].&amp;[Amanda Clarke]"/>
        <member name="[Query].[ProdavacNaziv].&amp;[Amanda Dillon]"/>
        <member name="[Query].[ProdavacNaziv].&amp;[Amanda Dunlap]"/>
        <member name="[Query].[ProdavacNaziv].&amp;[Amanda Garcia]"/>
        <member name="[Query].[ProdavacNaziv].&amp;[Amanda Hoover]"/>
        <member name="[Query].[ProdavacNaziv].&amp;[Amanda Hunter]"/>
        <member name="[Query].[ProdavacNaziv].&amp;[Amanda Krause]"/>
        <member name="[Query].[ProdavacNaziv].&amp;[Amanda Landry]"/>
        <member name="[Query].[ProdavacNaziv].&amp;[Amanda Meyers]"/>
        <member name="[Query].[ProdavacNaziv].&amp;[Amanda Norman]"/>
        <member name="[Query].[ProdavacNaziv].&amp;[Amanda Osborn]"/>
        <member name="[Query].[ProdavacNaziv].&amp;[Amanda Powell]"/>
        <member name="[Query].[ProdavacNaziv].&amp;[Amanda Powers]"/>
        <member name="[Query].[ProdavacNaziv].&amp;[Amanda Rivers]"/>
        <member name="[Query].[ProdavacNaziv].&amp;[Amanda Romero]"/>
        <member name="[Query].[ProdavacNaziv].&amp;[Amanda Willis]"/>
        <member name="[Query].[ProdavacNaziv].&amp;[Amber Andrade]"/>
        <member name="[Query].[ProdavacNaziv].&amp;[Amber Barrera]"/>
        <member name="[Query].[ProdavacNaziv].&amp;[Amber Bonilla]"/>
        <member name="[Query].[ProdavacNaziv].&amp;[Amber Estrada]"/>
        <member name="[Query].[ProdavacNaziv].&amp;[Amber Hampton]"/>
        <member name="[Query].[ProdavacNaziv].&amp;[Amber Hancock]"/>
        <member name="[Query].[ProdavacNaziv].&amp;[Amber Meadows]"/>
        <member name="[Query].[ProdavacNaziv].&amp;[Amber Miranda]"/>
        <member name="[Query].[ProdavacNaziv].&amp;[Amber Pittman]"/>
        <member name="[Query].[ProdavacNaziv].&amp;[Amber Russell]"/>
        <member name="[Query].[ProdavacNaziv].&amp;[Amber Salinas]"/>
        <member name="[Query].[ProdavacNaziv].&amp;[Amber Stewart]"/>
        <member name="[Query].[ProdavacNaziv].&amp;[Amber Wilkins]"/>
        <member name="[Query].[ProdavacNaziv].&amp;[Amelia Cannon]"/>
        <member name="[Query].[ProdavacNaziv].&amp;[Amelia Carson]"/>
        <member name="[Query].[ProdavacNaziv].&amp;[Amelia Glover]"/>
        <member name="[Query].[ProdavacNaziv].&amp;[Amelia Holmes]"/>
        <member name="[Query].[ProdavacNaziv].&amp;[Amelia Hooper]"/>
        <member name="[Query].[ProdavacNaziv].&amp;[Amelia Howell]"/>
        <member name="[Query].[ProdavacNaziv].&amp;[Amelia Kramer]"/>
        <member name="[Query].[ProdavacNaziv].&amp;[Amelia Massey]"/>
        <member name="[Query].[ProdavacNaziv].&amp;[Amie Bradford]"/>
        <member name="[Query].[ProdavacNaziv].&amp;[Amie Cisneros]"/>
        <member name="[Query].[ProdavacNaziv].&amp;[Amie Copeland]"/>
        <member name="[Query].[ProdavacNaziv].&amp;[Amie Delacruz]"/>
        <member name="[Query].[ProdavacNaziv].&amp;[Amie Ferguson]"/>
        <member name="[Query].[ProdavacNaziv].&amp;[Amie Shepherd]"/>
        <member name="[Query].[ProdavacNaziv].&amp;[Amy Davenport]"/>
        <member name="[Query].[ProdavacNaziv].&amp;[Amy Gillespie]"/>
        <member name="[Query].[ProdavacNaziv].&amp;[Amy Mc Daniel]"/>
        <member name="[Query].[ProdavacNaziv].&amp;[Amy Mc Donald]"/>
        <member name="[Query].[ProdavacNaziv].&amp;[Andre Bennett]"/>
        <member name="[Query].[ProdavacNaziv].&amp;[Andre Blevins]"/>
        <member name="[Query].[ProdavacNaziv].&amp;[Andre Gregory]"/>
        <member name="[Query].[ProdavacNaziv].&amp;[Andre Hoffman]"/>
        <member name="[Query].[ProdavacNaziv].&amp;[Andre Mercado]"/>
        <member name="[Query].[ProdavacNaziv].&amp;[Andre Patrick]"/>
        <member name="[Query].[ProdavacNaziv].&amp;[Andre Rodgers]"/>
        <member name="[Query].[ProdavacNaziv].&amp;[Andre Santana]"/>
        <member name="[Query].[ProdavacNaziv].&amp;[Andre Simmons]"/>
        <member name="[Query].[ProdavacNaziv].&amp;[Andre Solomon]"/>
        <member name="[Query].[ProdavacNaziv].&amp;[Andre Terrell]"/>
        <member name="[Query].[ProdavacNaziv].&amp;[Andre Webster]"/>
        <member name="[Query].[ProdavacNaziv].&amp;[Andrea Acosta]"/>
        <member name="[Query].[ProdavacNaziv].&amp;[Andrea Arroyo]"/>
        <member name="[Query].[ProdavacNaziv].&amp;[Andrea Harmon]"/>
        <member name="[Query].[ProdavacNaziv].&amp;[Andrea Herman]"/>
        <member name="[Query].[ProdavacNaziv].&amp;[Andrea Landry]"/>
        <member name="[Query].[ProdavacNaziv].&amp;[Andrea Miller]"/>
        <member name="[Query].[ProdavacNaziv].&amp;[Andrea Newton]"/>
        <member name="[Query].[ProdavacNaziv].&amp;[Andrea Norris]"/>
        <member name="[Query].[ProdavacNaziv].&amp;[Andrea Ritter]"/>
        <member name="[Query].[ProdavacNaziv].&amp;[Andres Adkins]"/>
        <member name="[Query].[ProdavacNaziv].&amp;[Andres Arroyo]"/>
        <member name="[Query].[ProdavacNaziv].&amp;[Andres Brandt]"/>
        <member name="[Query].[ProdavacNaziv].&amp;[Andres Conley]"/>
        <member name="[Query].[ProdavacNaziv].&amp;[Andres Dunlap]"/>
        <member name="[Query].[ProdavacNaziv].&amp;[Andres Fisher]"/>
        <member name="[Query].[ProdavacNaziv].&amp;[Andres Fowler]"/>
        <member name="[Query].[ProdavacNaziv].&amp;[Andres Grimes]"/>
        <member name="[Query].[ProdavacNaziv].&amp;[Andres Holmes]"/>
        <member name="[Query].[ProdavacNaziv].&amp;[Andres Joseph]"/>
        <member name="[Query].[ProdavacNaziv].&amp;[Andres Larsen]"/>
        <member name="[Query].[ProdavacNaziv].&amp;[Andres Medina]"/>
        <member name="[Query].[ProdavacNaziv].&amp;[Andres Morrow]"/>
        <member name="[Query].[ProdavacNaziv].&amp;[Andres Thomas]"/>
        <member name="[Query].[ProdavacNaziv].&amp;[Andres Warner]"/>
        <member name="[Query].[ProdavacNaziv].&amp;[Andres Wilcox]"/>
        <member name="[Query].[ProdavacNaziv].&amp;[Andrew Adkins]"/>
        <member name="[Query].[ProdavacNaziv].&amp;[Andrew Bryant]"/>
        <member name="[Query].[ProdavacNaziv].&amp;[Andrew Church]"/>
        <member name="[Query].[ProdavacNaziv].&amp;[Andrew French]"/>
        <member name="[Query].[ProdavacNaziv].&amp;[Andrew Jordan]"/>
        <member name="[Query].[ProdavacNaziv].&amp;[Andrew Lawson]"/>
        <member name="[Query].[ProdavacNaziv].&amp;[Andrew O'Neal]"/>
        <member name="[Query].[ProdavacNaziv].&amp;[Andrew Santos]"/>
        <member name="[Query].[ProdavacNaziv].&amp;[Andrew Sparks]"/>
        <member name="[Query].[ProdavacNaziv].&amp;[Andrew Vargas]"/>
        <member name="[Query].[ProdavacNaziv].&amp;[Andrew Vaughn]"/>
        <member name="[Query].[ProdavacNaziv].&amp;[Andrew Waters]"/>
        <member name="[Query].[ProdavacNaziv].&amp;[Andy Browning]"/>
        <member name="[Query].[ProdavacNaziv].&amp;[Andy Franklin]"/>
        <member name="[Query].[ProdavacNaziv].&amp;[Andy Galloway]"/>
        <member name="[Query].[ProdavacNaziv].&amp;[Andy Hatfield]"/>
        <member name="[Query].[ProdavacNaziv].&amp;[Andy Holloway]"/>
        <member name="[Query].[ProdavacNaziv].&amp;[Andy Mc Bride]"/>
        <member name="[Query].[ProdavacNaziv].&amp;[Andy Townsend]"/>
        <member name="[Query].[ProdavacNaziv].&amp;[Angel Barajas]"/>
        <member name="[Query].[ProdavacNaziv].&amp;[Angel Calhoun]"/>
        <member name="[Query].[ProdavacNaziv].&amp;[Angel Edwards]"/>
        <member name="[Query].[ProdavacNaziv].&amp;[Angel Herring]"/>
        <member name="[Query].[ProdavacNaziv].&amp;[Angel Murillo]"/>
        <member name="[Query].[ProdavacNaziv].&amp;[Angel O'Neill]"/>
        <member name="[Query].[ProdavacNaziv].&amp;[Angel Sampson]"/>
        <member name="[Query].[ProdavacNaziv].&amp;[Angel Vaughan]"/>
        <member name="[Query].[ProdavacNaziv].&amp;[Angela Abbott]"/>
        <member name="[Query].[ProdavacNaziv].&amp;[Angela Acosta]"/>
        <member name="[Query].[ProdavacNaziv].&amp;[Angela Arnold]"/>
        <member name="[Query].[ProdavacNaziv].&amp;[Angela Cortez]"/>
        <member name="[Query].[ProdavacNaziv].&amp;[Angela Jordan]"/>
        <member name="[Query].[ProdavacNaziv].&amp;[Angela Molina]"/>
        <member name="[Query].[ProdavacNaziv].&amp;[Angela Sparks]"/>
        <member name="[Query].[ProdavacNaziv].&amp;[Angela Waters]"/>
        <member name="[Query].[ProdavacNaziv].&amp;[Angelia Black]"/>
        <member name="[Query].[ProdavacNaziv].&amp;[Angelia Boyer]"/>
        <member name="[Query].[ProdavacNaziv].&amp;[Angelia Evans]"/>
        <member name="[Query].[ProdavacNaziv].&amp;[Angelia Haney]"/>
        <member name="[Query].[ProdavacNaziv].&amp;[Angelia Munoz]"/>
        <member name="[Query].[ProdavacNaziv].&amp;[Angelia Myers]"/>
        <member name="[Query].[ProdavacNaziv].&amp;[Angelia Reese]"/>
        <member name="[Query].[ProdavacNaziv].&amp;[Angelia Rocha]"/>
        <member name="[Query].[ProdavacNaziv].&amp;[Angelia Simon]"/>
        <member name="[Query].[ProdavacNaziv].&amp;[Angelia Wolfe]"/>
        <member name="[Query].[ProdavacNaziv].&amp;[Angelica Best]"/>
        <member name="[Query].[ProdavacNaziv].&amp;[Angelica Cain]"/>
        <member name="[Query].[ProdavacNaziv].&amp;[Angelica Clay]"/>
        <member name="[Query].[ProdavacNaziv].&amp;[Angelica Hale]"/>
        <member name="[Query].[ProdavacNaziv].&amp;[Angelica Hart]"/>
        <member name="[Query].[ProdavacNaziv].&amp;[Angelica Hays]"/>
        <member name="[Query].[ProdavacNaziv].&amp;[Angelica Howe]"/>
        <member name="[Query].[ProdavacNaziv].&amp;[Angelica Mack]"/>
        <member name="[Query].[ProdavacNaziv].&amp;[Angelica Shea]"/>
        <member name="[Query].[ProdavacNaziv].&amp;[Angelina Diaz]"/>
        <member name="[Query].[ProdavacNaziv].&amp;[Angelina Hays]"/>
        <member name="[Query].[ProdavacNaziv].&amp;[Angelina Kemp]"/>
        <member name="[Query].[ProdavacNaziv].&amp;[Angelina Lara]"/>
        <member name="[Query].[ProdavacNaziv].&amp;[Angelina Mora]"/>
        <member name="[Query].[ProdavacNaziv].&amp;[Angelina Rose]"/>
        <member name="[Query].[ProdavacNaziv].&amp;[Angelique Ali]"/>
        <member name="[Query].[ProdavacNaziv].&amp;[Angelique May]"/>
        <member name="[Query].[ProdavacNaziv].&amp;[Angelo Ashley]"/>
        <member name="[Query].[ProdavacNaziv].&amp;[Angelo Berger]"/>
        <member name="[Query].[ProdavacNaziv].&amp;[Angelo Bryant]"/>
        <member name="[Query].[ProdavacNaziv].&amp;[Angelo Dudley]"/>
        <member name="[Query].[ProdavacNaziv].&amp;[Angelo Fowler]"/>
        <member name="[Query].[ProdavacNaziv].&amp;[Angelo French]"/>
        <member name="[Query].[ProdavacNaziv].&amp;[Angelo Garner]"/>
        <member name="[Query].[ProdavacNaziv].&amp;[Angelo Jarvis]"/>
        <member name="[Query].[ProdavacNaziv].&amp;[Angelo Lowery]"/>
        <member name="[Query].[ProdavacNaziv].&amp;[Angelo Mosley]"/>
        <member name="[Query].[ProdavacNaziv].&amp;[Angelo Palmer]"/>
        <member name="[Query].[ProdavacNaziv].&amp;[Angelo Ramsey]"/>
        <member name="[Query].[ProdavacNaziv].&amp;[Angelo Reeves]"/>
        <member name="[Query].[ProdavacNaziv].&amp;[Angelo Suarez]"/>
        <member name="[Query].[ProdavacNaziv].&amp;[Angelo Vaughn]"/>
        <member name="[Query].[ProdavacNaziv].&amp;[Angie Beltran]"/>
        <member name="[Query].[ProdavacNaziv].&amp;[Angie Compton]"/>
        <member name="[Query].[ProdavacNaziv].&amp;[Angie Goodman]"/>
        <member name="[Query].[ProdavacNaziv].&amp;[Angie Hawkins]"/>
        <member name="[Query].[ProdavacNaziv].&amp;[Angie Lambert]"/>
        <member name="[Query].[ProdavacNaziv].&amp;[Angie Mueller]"/>
        <member name="[Query].[ProdavacNaziv].&amp;[Angie Nielsen]"/>
        <member name="[Query].[ProdavacNaziv].&amp;[Anita Andrews]"/>
        <member name="[Query].[ProdavacNaziv].&amp;[Anita Buckley]"/>
        <member name="[Query].[ProdavacNaziv].&amp;[Anita Coleman]"/>
        <member name="[Query].[ProdavacNaziv].&amp;[Anita Donovan]"/>
        <member name="[Query].[ProdavacNaziv].&amp;[Anita English]"/>
        <member name="[Query].[ProdavacNaziv].&amp;[Anita Ferrell]"/>
        <member name="[Query].[ProdavacNaziv].&amp;[Anita Fischer]"/>
        <member name="[Query].[ProdavacNaziv].&amp;[Anita Fleming]"/>
        <member name="[Query].[ProdavacNaziv].&amp;[Anita Freeman]"/>
        <member name="[Query].[ProdavacNaziv].&amp;[Anita Goodman]"/>
        <member name="[Query].[ProdavacNaziv].&amp;[Anita Mathews]"/>
        <member name="[Query].[ProdavacNaziv].&amp;[Anita Maynard]"/>
        <member name="[Query].[ProdavacNaziv].&amp;[Anita Mercado]"/>
        <member name="[Query].[ProdavacNaziv].&amp;[Anita Navarro]"/>
        <member name="[Query].[ProdavacNaziv].&amp;[Anita Osborne]"/>
        <member name="[Query].[ProdavacNaziv].&amp;[Anita Rollins]"/>
        <member name="[Query].[ProdavacNaziv].&amp;[Anitra Barton]"/>
        <member name="[Query].[ProdavacNaziv].&amp;[Anitra Bright]"/>
        <member name="[Query].[ProdavacNaziv].&amp;[Anitra Cherry]"/>
        <member name="[Query].[ProdavacNaziv].&amp;[Anitra Dalton]"/>
        <member name="[Query].[ProdavacNaziv].&amp;[Anitra Fuller]"/>
        <member name="[Query].[ProdavacNaziv].&amp;[Anitra Grimes]"/>
        <member name="[Query].[ProdavacNaziv].&amp;[Anitra Holmes]"/>
        <member name="[Query].[ProdavacNaziv].&amp;[Anitra Horton]"/>
        <member name="[Query].[ProdavacNaziv].&amp;[Anitra Macias]"/>
        <member name="[Query].[ProdavacNaziv].&amp;[Anitra Reilly]"/>
        <member name="[Query].[ProdavacNaziv].&amp;[Anitra Torres]"/>
        <member name="[Query].[ProdavacNaziv].&amp;[Ann Armstrong]"/>
        <member name="[Query].[ProdavacNaziv].&amp;[Ann Henderson]"/>
        <member name="[Query].[ProdavacNaziv].&amp;[Ann Hernandez]"/>
        <member name="[Query].[ProdavacNaziv].&amp;[Ann Robertson]"/>
        <member name="[Query].[ProdavacNaziv].&amp;[Ann Underwood]"/>
        <member name="[Query].[ProdavacNaziv].&amp;[Ann Wilkerson]"/>
        <member name="[Query].[ProdavacNaziv].&amp;[Anna Atkinson]"/>
        <member name="[Query].[ProdavacNaziv].&amp;[Anna Bradford]"/>
        <member name="[Query].[ProdavacNaziv].&amp;[Anna Calderon]"/>
        <member name="[Query].[ProdavacNaziv].&amp;[Anna Faulkner]"/>
        <member name="[Query].[ProdavacNaziv].&amp;[Anna Hamilton]"/>
        <member name="[Query].[ProdavacNaziv].&amp;[Anna Villegas]"/>
        <member name="[Query].[ProdavacNaziv].&amp;[Anna Woodward]"/>
        <member name="[Query].[ProdavacNaziv].&amp;[Anne Chambers]"/>
        <member name="[Query].[ProdavacNaziv].&amp;[Anne Copeland]"/>
        <member name="[Query].[ProdavacNaziv].&amp;[Anne Figueroa]"/>
        <member name="[Query].[ProdavacNaziv].&amp;[Anne Lawrence]"/>
        <member name="[Query].[ProdavacNaziv].&amp;[Annette Cooke]"/>
        <member name="[Query].[ProdavacNaziv].&amp;[Annette Doyle]"/>
        <member name="[Query].[ProdavacNaziv].&amp;[Annette Eaton]"/>
        <member name="[Query].[ProdavacNaziv].&amp;[Annette Glenn]"/>
        <member name="[Query].[ProdavacNaziv].&amp;[Annette Henry]"/>
        <member name="[Query].[ProdavacNaziv].&amp;[Annette Logan]"/>
        <member name="[Query].[ProdavacNaziv].&amp;[Annette Meyer]"/>
        <member name="[Query].[ProdavacNaziv].&amp;[Annette Perez]"/>
        <member name="[Query].[ProdavacNaziv].&amp;[Annette Price]"/>
        <member name="[Query].[ProdavacNaziv].&amp;[Annette Walls]"/>
        <member name="[Query].[ProdavacNaziv].&amp;[Annette Weiss]"/>
        <member name="[Query].[ProdavacNaziv].&amp;[Annie Benitez]"/>
        <member name="[Query].[ProdavacNaziv].&amp;[Annie Camacho]"/>
        <member name="[Query].[ProdavacNaziv].&amp;[Annie Cordova]"/>
        <member name="[Query].[ProdavacNaziv].&amp;[Annie English]"/>
        <member name="[Query].[ProdavacNaziv].&amp;[Annie Hammond]"/>
        <member name="[Query].[ProdavacNaziv].&amp;[Annie Sellers]"/>
        <member name="[Query].[ProdavacNaziv].&amp;[Annie Shields]"/>
        <member name="[Query].[ProdavacNaziv].&amp;[Annie Vincent]"/>
        <member name="[Query].[ProdavacNaziv].&amp;[Annie Whitney]"/>
        <member name="[Query].[ProdavacNaziv].&amp;[Anthony Braun]"/>
        <member name="[Query].[ProdavacNaziv].&amp;[Anthony Cantu]"/>
        <member name="[Query].[ProdavacNaziv].&amp;[Anthony Craig]"/>
        <member name="[Query].[ProdavacNaziv].&amp;[Anthony Duran]"/>
        <member name="[Query].[ProdavacNaziv].&amp;[Anthony Horne]"/>
        <member name="[Query].[ProdavacNaziv].&amp;[Anthony Kline]"/>
        <member name="[Query].[ProdavacNaziv].&amp;[Anthony Lucas]"/>
        <member name="[Query].[ProdavacNaziv].&amp;[Anthony Moyer]"/>
        <member name="[Query].[ProdavacNaziv].&amp;[Anthony Price]"/>
        <member name="[Query].[ProdavacNaziv].&amp;[Anthony Salas]"/>
        <member name="[Query].[ProdavacNaziv].&amp;[Anthony Short]"/>
        <member name="[Query].[ProdavacNaziv].&amp;[Anthony Villa]"/>
        <member name="[Query].[ProdavacNaziv].&amp;[Antoine Ayers]"/>
        <member name="[Query].[ProdavacNaziv].&amp;[Antoine Bowen]"/>
        <member name="[Query].[ProdavacNaziv].&amp;[Antoine Burns]"/>
        <member name="[Query].[ProdavacNaziv].&amp;[Antoine Davis]"/>
        <member name="[Query].[ProdavacNaziv].&amp;[Antoine Grant]"/>
        <member name="[Query].[ProdavacNaziv].&amp;[Antoine Hodge]"/>
        <member name="[Query].[ProdavacNaziv].&amp;[Antoine House]"/>
        <member name="[Query].[ProdavacNaziv].&amp;[Antoine Hurst]"/>
        <member name="[Query].[ProdavacNaziv].&amp;[Antoine Kline]"/>
        <member name="[Query].[ProdavacNaziv].&amp;[Antoine Mayer]"/>
        <member name="[Query].[ProdavacNaziv].&amp;[Antoine Nolan]"/>
        <member name="[Query].[ProdavacNaziv].&amp;[Antoine Patel]"/>
        <member name="[Query].[ProdavacNaziv].&amp;[Antoine Quinn]"/>
        <member name="[Query].[ProdavacNaziv].&amp;[Antonio Ayala]"/>
        <member name="[Query].[ProdavacNaziv].&amp;[Antonio Braun]"/>
        <member name="[Query].[ProdavacNaziv].&amp;[Antonio Burke]"/>
        <member name="[Query].[ProdavacNaziv].&amp;[Antonio Duffy]"/>
        <member name="[Query].[ProdavacNaziv].&amp;[Antonio Frost]"/>
        <member name="[Query].[ProdavacNaziv].&amp;[Antonio Gibbs]"/>
        <member name="[Query].[ProdavacNaziv].&amp;[Antonio Hayes]"/>
        <member name="[Query].[ProdavacNaziv].&amp;[Antonio Hodge]"/>
        <member name="[Query].[ProdavacNaziv].&amp;[Antonio Mckee]"/>
        <member name="[Query].[ProdavacNaziv].&amp;[Antonio Myers]"/>
        <member name="[Query].[ProdavacNaziv].&amp;[Antonio Patel]"/>
        <member name="[Query].[ProdavacNaziv].&amp;[Antonio Perez]"/>
        <member name="[Query].[ProdavacNaziv].&amp;[Antonio Petty]"/>
        <member name="[Query].[ProdavacNaziv].&amp;[Antonio Roman]"/>
        <member name="[Query].[ProdavacNaziv].&amp;[Antonio Small]"/>
        <member name="[Query].[ProdavacNaziv].&amp;[Antonio Velez]"/>
        <member name="[Query].[ProdavacNaziv].&amp;[Antonio Woods]"/>
        <member name="[Query].[ProdavacNaziv].&amp;[April Andrade]"/>
        <member name="[Query].[ProdavacNaziv].&amp;[April Andrews]"/>
        <member name="[Query].[ProdavacNaziv].&amp;[April Bullock]"/>
        <member name="[Query].[ProdavacNaziv].&amp;[April Estrada]"/>
        <member name="[Query].[ProdavacNaziv].&amp;[April Fuentes]"/>
        <member name="[Query].[ProdavacNaziv].&amp;[April Goodwin]"/>
        <member name="[Query].[ProdavacNaziv].&amp;[April Gregory]"/>
        <member name="[Query].[ProdavacNaziv].&amp;[April Nichols]"/>
        <member name="[Query].[ProdavacNaziv].&amp;[Arlene Benton]"/>
        <member name="[Query].[ProdavacNaziv].&amp;[Arlene Carney]"/>
        <member name="[Query].[ProdavacNaziv].&amp;[Arlene Dennis]"/>
        <member name="[Query].[ProdavacNaziv].&amp;[Arlene Farmer]"/>
        <member name="[Query].[ProdavacNaziv].&amp;[Arlene George]"/>
        <member name="[Query].[ProdavacNaziv].&amp;[Arlene Harper]"/>
        <member name="[Query].[ProdavacNaziv].&amp;[Arlene Jordan]"/>
        <member name="[Query].[ProdavacNaziv].&amp;[Arlene Little]"/>
        <member name="[Query].[ProdavacNaziv].&amp;[Arlene Orozco]"/>
        <member name="[Query].[ProdavacNaziv].&amp;[Arlene Sexton]"/>
        <member name="[Query].[ProdavacNaziv].&amp;[Arlene Stuart]"/>
        <member name="[Query].[ProdavacNaziv].&amp;[Arlene Warren]"/>
        <member name="[Query].[ProdavacNaziv].&amp;[Armando Beard]"/>
        <member name="[Query].[ProdavacNaziv].&amp;[Armando Hardy]"/>
        <member name="[Query].[ProdavacNaziv].&amp;[Armando Hodge]"/>
        <member name="[Query].[ProdavacNaziv].&amp;[Armando Hogan]"/>
        <member name="[Query].[ProdavacNaziv].&amp;[Armando Hurst]"/>
        <member name="[Query].[ProdavacNaziv].&amp;[Armando James]"/>
        <member name="[Query].[ProdavacNaziv].&amp;[Armando Jones]"/>
        <member name="[Query].[ProdavacNaziv].&amp;[Armando Poole]"/>
        <member name="[Query].[ProdavacNaziv].&amp;[Armando Riggs]"/>
        <member name="[Query].[ProdavacNaziv].&amp;[Armando Rivas]"/>
        <member name="[Query].[ProdavacNaziv].&amp;[Armando Weber]"/>
        <member name="[Query].[ProdavacNaziv].&amp;[Armando Weeks]"/>
        <member name="[Query].[ProdavacNaziv].&amp;[Arnold Barber]"/>
        <member name="[Query].[ProdavacNaziv].&amp;[Arnold Barron]"/>
        <member name="[Query].[ProdavacNaziv].&amp;[Arnold Duarte]"/>
        <member name="[Query].[ProdavacNaziv].&amp;[Arnold Fowler]"/>
        <member name="[Query].[ProdavacNaziv].&amp;[Arnold Gibson]"/>
        <member name="[Query].[ProdavacNaziv].&amp;[Arnold Hoover]"/>
        <member name="[Query].[ProdavacNaziv].&amp;[Arnold Hunter]"/>
        <member name="[Query].[ProdavacNaziv].&amp;[Arnold Keller]"/>
        <member name="[Query].[ProdavacNaziv].&amp;[Arnold Mccall]"/>
        <member name="[Query].[ProdavacNaziv].&amp;[Arnold Mullen]"/>
        <member name="[Query].[ProdavacNaziv].&amp;[Arnold Nguyen]"/>
        <member name="[Query].[ProdavacNaziv].&amp;[Arnold O'Neal]"/>
        <member name="[Query].[ProdavacNaziv].&amp;[Arnold Romero]"/>
        <member name="[Query].[ProdavacNaziv].&amp;[Arnold Turner]"/>
        <member name="[Query].[ProdavacNaziv].&amp;[Arthur Benson]"/>
        <member name="[Query].[ProdavacNaziv].&amp;[Arthur Bishop]"/>
        <member name="[Query].[ProdavacNaziv].&amp;[Arthur Bowman]"/>
        <member name="[Query].[ProdavacNaziv].&amp;[Arthur Brewer]"/>
        <member name="[Query].[ProdavacNaziv].&amp;[Arthur Church]"/>
        <member name="[Query].[ProdavacNaziv].&amp;[Arthur Fuller]"/>
        <member name="[Query].[ProdavacNaziv].&amp;[Arthur Garner]"/>
        <member name="[Query].[ProdavacNaziv].&amp;[Arthur Grimes]"/>
        <member name="[Query].[ProdavacNaziv].&amp;[Arthur Hooper]"/>
        <member name="[Query].[ProdavacNaziv].&amp;[Arthur Howell]"/>
        <member name="[Query].[ProdavacNaziv].&amp;[Arthur Larsen]"/>
        <member name="[Query].[ProdavacNaziv].&amp;[Arthur Lozano]"/>
        <member name="[Query].[ProdavacNaziv].&amp;[Arthur Medina]"/>
        <member name="[Query].[ProdavacNaziv].&amp;[Arthur Tanner]"/>
        <member name="[Query].[ProdavacNaziv].&amp;[Arturo Barron]"/>
        <member name="[Query].[ProdavacNaziv].&amp;[Arturo Cuevas]"/>
        <member name="[Query].[ProdavacNaziv].&amp;[Arturo Forbes]"/>
        <member name="[Query].[ProdavacNaziv].&amp;[Arturo Garcia]"/>
        <member name="[Query].[ProdavacNaziv].&amp;[Arturo Hunter]"/>
        <member name="[Query].[ProdavacNaziv].&amp;[Arturo Jacobs]"/>
        <member name="[Query].[ProdavacNaziv].&amp;[Arturo Mc Gee]"/>
        <member name="[Query].[ProdavacNaziv].&amp;[Arturo Miller]"/>
        <member name="[Query].[ProdavacNaziv].&amp;[Arturo Newman]"/>
        <member name="[Query].[ProdavacNaziv].&amp;[Arturo Norton]"/>
        <member name="[Query].[ProdavacNaziv].&amp;[Arturo Obrien]"/>
        <member name="[Query].[ProdavacNaziv].&amp;[Arturo Potter]"/>
        <member name="[Query].[ProdavacNaziv].&amp;[Arturo Reeves]"/>
        <member name="[Query].[ProdavacNaziv].&amp;[Arturo Riddle]"/>
        <member name="[Query].[ProdavacNaziv].&amp;[Arturo Sparks]"/>
        <member name="[Query].[ProdavacNaziv].&amp;[Ashley Adkins]"/>
        <member name="[Query].[ProdavacNaziv].&amp;[Ashley Briggs]"/>
        <member name="[Query].[ProdavacNaziv].&amp;[Ashley Cuevas]"/>
        <member name="[Query].[ProdavacNaziv].&amp;[Ashley Gordon]"/>
        <member name="[Query].[ProdavacNaziv].&amp;[Ashley Graves]"/>
        <member name="[Query].[ProdavacNaziv].&amp;[Ashley Hansen]"/>
        <member name="[Query].[ProdavacNaziv].&amp;[Ashley Holden]"/>
        <member name="[Query].[ProdavacNaziv].&amp;[Ashley Hunter]"/>
        <member name="[Query].[ProdavacNaziv].&amp;[Ashley Murphy]"/>
        <member name="[Query].[ProdavacNaziv].&amp;[Ashley Osborn]"/>
        <member name="[Query].[ProdavacNaziv].&amp;[Ashley Parker]"/>
        <member name="[Query].[ProdavacNaziv].&amp;[Ashley Waters]"/>
        <member name="[Query].[ProdavacNaziv].&amp;[Audra Alvarez]"/>
        <member name="[Query].[ProdavacNaziv].&amp;[Audra Anthony]"/>
        <member name="[Query].[ProdavacNaziv].&amp;[Audra Barajas]"/>
        <member name="[Query].[ProdavacNaziv].&amp;[Audra Blevins]"/>
        <member name="[Query].[ProdavacNaziv].&amp;[Audra Brennan]"/>
        <member name="[Query].[ProdavacNaziv].&amp;[Audra Bridges]"/>
        <member name="[Query].[ProdavacNaziv].&amp;[Audra Calhoun]"/>
        <member name="[Query].[ProdavacNaziv].&amp;[Audra English]"/>
        <member name="[Query].[ProdavacNaziv].&amp;[Audra Estrada]"/>
        <member name="[Query].[ProdavacNaziv].&amp;[Audra Flowers]"/>
        <member name="[Query].[ProdavacNaziv].&amp;[Audra Harrell]"/>
        <member name="[Query].[ProdavacNaziv].&amp;[Audra Kaufman]"/>
        <member name="[Query].[ProdavacNaziv].&amp;[Audra Mc Lean]"/>
        <member name="[Query].[ProdavacNaziv].&amp;[Audra Parsons]"/>
        <member name="[Query].[ProdavacNaziv].&amp;[Audra Patrick]"/>
        <member name="[Query].[ProdavacNaziv].&amp;[Audra Salazar]"/>
        <member name="[Query].[ProdavacNaziv].&amp;[Audra Shelton]"/>
        <member name="[Query].[ProdavacNaziv].&amp;[Audra Stevens]"/>
        <member name="[Query].[ProdavacNaziv].&amp;[Audrey Briggs]"/>
        <member name="[Query].[ProdavacNaziv].&amp;[Audrey Cherry]"/>
        <member name="[Query].[ProdavacNaziv].&amp;[Audrey Cuevas]"/>
        <member name="[Query].[ProdavacNaziv].&amp;[Audrey Dillon]"/>
        <member name="[Query].[ProdavacNaziv].&amp;[Audrey Finley]"/>
        <member name="[Query].[ProdavacNaziv].&amp;[Audrey Gaines]"/>
        <member name="[Query].[ProdavacNaziv].&amp;[Audrey Knight]"/>
        <member name="[Query].[ProdavacNaziv].&amp;[Audrey Mooney]"/>
        <member name="[Query].[ProdavacNaziv].&amp;[Audrey Orozco]"/>
        <member name="[Query].[ProdavacNaziv].&amp;[Audrey Stuart]"/>
        <member name="[Query].[ProdavacNaziv].&amp;[Audrey Torres]"/>
        <member name="[Query].[ProdavacNaziv].&amp;[Audrey Watson]"/>
        <member name="[Query].[ProdavacNaziv].&amp;[Austin Austin]"/>
        <member name="[Query].[ProdavacNaziv].&amp;[Austin Barker]"/>
        <member name="[Query].[ProdavacNaziv].&amp;[Austin Butler]"/>
        <member name="[Query].[ProdavacNaziv].&amp;[Austin Fields]"/>
        <member name="[Query].[ProdavacNaziv].&amp;[Austin Franco]"/>
        <member name="[Query].[ProdavacNaziv].&amp;[Austin Garcia]"/>
        <member name="[Query].[ProdavacNaziv].&amp;[Austin Guerra]"/>
        <member name="[Query].[ProdavacNaziv].&amp;[Austin Hebert]"/>
        <member name="[Query].[ProdavacNaziv].&amp;[Austin Holden]"/>
        <member name="[Query].[ProdavacNaziv].&amp;[Austin Hooper]"/>
        <member name="[Query].[ProdavacNaziv].&amp;[Austin Howard]"/>
        <member name="[Query].[ProdavacNaziv].&amp;[Austin Krause]"/>
        <member name="[Query].[ProdavacNaziv].&amp;[Austin Little]"/>
        <member name="[Query].[ProdavacNaziv].&amp;[Austin Nelson]"/>
        <member name="[Query].[ProdavacNaziv].&amp;[Austin Obrien]"/>
        <member name="[Query].[ProdavacNaziv].&amp;[Austin Peters]"/>
        <member name="[Query].[ProdavacNaziv].&amp;[Austin Riddle]"/>
        <member name="[Query].[ProdavacNaziv].&amp;[Austin Savage]"/>
        <member name="[Query].[ProdavacNaziv].&amp;[Austin Sparks]"/>
        <member name="[Query].[ProdavacNaziv].&amp;[Austin Strong]"/>
        <member name="[Query].[ProdavacNaziv].&amp;[Austin Taylor]"/>
        <member name="[Query].[ProdavacNaziv].&amp;[Austin Walton]"/>
        <member name="[Query].[ProdavacNaziv].&amp;[Austin Wright]"/>
        <member name="[Query].[ProdavacNaziv].&amp;[Autumn Morton]"/>
        <member name="[Query].[ProdavacNaziv].&amp;[Autumn Newton]"/>
        <member name="[Query].[ProdavacNaziv].&amp;[Autumn Rivera]"/>
        <member name="[Query].[ProdavacNaziv].&amp;[Autumn Wagner]"/>
        <member name="[Query].[ProdavacNaziv].&amp;[Autumn Warren]"/>
        <member name="[Query].[ProdavacNaziv].&amp;[Barbara Allen]"/>
        <member name="[Query].[ProdavacNaziv].&amp;[Barbara Cantu]"/>
        <member name="[Query].[ProdavacNaziv].&amp;[Barbara Flynn]"/>
        <member name="[Query].[ProdavacNaziv].&amp;[Barbara Gates]"/>
        <member name="[Query].[ProdavacNaziv].&amp;[Barbara Haney]"/>
        <member name="[Query].[ProdavacNaziv].&amp;[Barbara Hogan]"/>
        <member name="[Query].[ProdavacNaziv].&amp;[Barbara Marks]"/>
        <member name="[Query].[ProdavacNaziv].&amp;[Barbara Mccoy]"/>
        <member name="[Query].[ProdavacNaziv].&amp;[Barbara Moses]"/>
        <member name="[Query].[ProdavacNaziv].&amp;[Barbara Payne]"/>
        <member name="[Query].[ProdavacNaziv].&amp;[Barbara Potts]"/>
        <member name="[Query].[ProdavacNaziv].&amp;[Barbara Reyes]"/>
        <member name="[Query].[ProdavacNaziv].&amp;[Barbara Tyler]"/>
        <member name="[Query].[ProdavacNaziv].&amp;[Barbara Welch]"/>
        <member name="[Query].[ProdavacNaziv].&amp;[Barry Aguilar]"/>
        <member name="[Query].[ProdavacNaziv].&amp;[Barry Barajas]"/>
        <member name="[Query].[ProdavacNaziv].&amp;[Barry Douglas]"/>
        <member name="[Query].[ProdavacNaziv].&amp;[Barry Goodman]"/>
        <member name="[Query].[ProdavacNaziv].&amp;[Barry Kaufman]"/>
        <member name="[Query].[ProdavacNaziv].&amp;[Barry Nichols]"/>
        <member name="[Query].[ProdavacNaziv].&amp;[Barry Nielsen]"/>
        <member name="[Query].[ProdavacNaziv].&amp;[Barry Rowland]"/>
        <member name="[Query].[ProdavacNaziv].&amp;[Barry Sanders]"/>
        <member name="[Query].[ProdavacNaziv].&amp;[Barry Spencer]"/>
        <member name="[Query].[ProdavacNaziv].&amp;[Barry Vasquez]"/>
        <member name="[Query].[ProdavacNaziv].&amp;[Bart Bautista]"/>
        <member name="[Query].[ProdavacNaziv].&amp;[Bart Bradshaw]"/>
        <member name="[Query].[ProdavacNaziv].&amp;[Bart Figueroa]"/>
        <member name="[Query].[ProdavacNaziv].&amp;[Bart Griffith]"/>
        <member name="[Query].[ProdavacNaziv].&amp;[Becky Alvarez]"/>
        <member name="[Query].[ProdavacNaziv].&amp;[Becky Benitez]"/>
        <member name="[Query].[ProdavacNaziv].&amp;[Becky Buckley]"/>
        <member name="[Query].[ProdavacNaziv].&amp;[Becky Mendoza]"/>
        <member name="[Query].[ProdavacNaziv].&amp;[Becky Patrick]"/>
        <member name="[Query].[ProdavacNaziv].&amp;[Becky Robbins]"/>
        <member name="[Query].[ProdavacNaziv].&amp;[Becky Sanchez]"/>
        <member name="[Query].[ProdavacNaziv].&amp;[Becky Shields]"/>
        <member name="[Query].[ProdavacNaziv].&amp;[Becky Walters]"/>
        <member name="[Query].[ProdavacNaziv].&amp;[Becky Winters]"/>
        <member name="[Query].[ProdavacNaziv].&amp;[Belinda Blake]"/>
        <member name="[Query].[ProdavacNaziv].&amp;[Belinda Brock]"/>
        <member name="[Query].[ProdavacNaziv].&amp;[Belinda Burke]"/>
        <member name="[Query].[ProdavacNaziv].&amp;[Belinda Chung]"/>
        <member name="[Query].[ProdavacNaziv].&amp;[Belinda Cross]"/>
        <member name="[Query].[ProdavacNaziv].&amp;[Belinda Davis]"/>
        <member name="[Query].[ProdavacNaziv].&amp;[Belinda Green]"/>
        <member name="[Query].[ProdavacNaziv].&amp;[Belinda Hines]"/>
        <member name="[Query].[ProdavacNaziv].&amp;[Belinda Klein]"/>
        <member name="[Query].[ProdavacNaziv].&amp;[Belinda Moses]"/>
        <member name="[Query].[ProdavacNaziv].&amp;[Belinda Munoz]"/>
        <member name="[Query].[ProdavacNaziv].&amp;[Belinda Novak]"/>
        <member name="[Query].[ProdavacNaziv].&amp;[Belinda Salas]"/>
        <member name="[Query].[ProdavacNaziv].&amp;[Belinda Stark]"/>
        <member name="[Query].[ProdavacNaziv].&amp;[Belinda Tapia]"/>
        <member name="[Query].[ProdavacNaziv].&amp;[Ben Hendricks]"/>
        <member name="[Query].[ProdavacNaziv].&amp;[Ben Singleton]"/>
        <member name="[Query].[ProdavacNaziv].&amp;[Benjamin Ball]"/>
        <member name="[Query].[ProdavacNaziv].&amp;[Benjamin Boyd]"/>
        <member name="[Query].[ProdavacNaziv].&amp;[Benjamin Chan]"/>
        <member name="[Query].[ProdavacNaziv].&amp;[Benjamin Cobb]"/>
        <member name="[Query].[ProdavacNaziv].&amp;[Benjamin Cole]"/>
        <member name="[Query].[ProdavacNaziv].&amp;[Benjamin Dyer]"/>
        <member name="[Query].[ProdavacNaziv].&amp;[Benjamin Gray]"/>
        <member name="[Query].[ProdavacNaziv].&amp;[Benjamin Hunt]"/>
        <member name="[Query].[ProdavacNaziv].&amp;[Benjamin Peck]"/>
        <member name="[Query].[ProdavacNaziv].&amp;[Benjamin Pena]"/>
        <member name="[Query].[ProdavacNaziv].&amp;[Benjamin Ryan]"/>
        <member name="[Query].[ProdavacNaziv].&amp;[Benjamin West]"/>
        <member name="[Query].[ProdavacNaziv].&amp;[Bennie Burton]"/>
        <member name="[Query].[ProdavacNaziv].&amp;[Bennie Howard]"/>
        <member name="[Query].[ProdavacNaziv].&amp;[Bennie Lowery]"/>
        <member name="[Query].[ProdavacNaziv].&amp;[Bennie Madden]"/>
        <member name="[Query].[ProdavacNaziv].&amp;[Bennie Malone]"/>
        <member name="[Query].[ProdavacNaziv].&amp;[Bennie Morton]"/>
        <member name="[Query].[ProdavacNaziv].&amp;[Bennie Palmer]"/>
        <member name="[Query].[ProdavacNaziv].&amp;[Bennie Powers]"/>
        <member name="[Query].[ProdavacNaziv].&amp;[Bennie Walton]"/>
        <member name="[Query].[ProdavacNaziv].&amp;[Bennie Werner]"/>
        <member name="[Query].[ProdavacNaziv].&amp;[Bennie Wilson]"/>
        <member name="[Query].[ProdavacNaziv].&amp;[Benny Allison]"/>
        <member name="[Query].[ProdavacNaziv].&amp;[Benny Blevins]"/>
        <member name="[Query].[ProdavacNaziv].&amp;[Benny Garrett]"/>
        <member name="[Query].[ProdavacNaziv].&amp;[Benny Hensley]"/>
        <member name="[Query].[ProdavacNaziv].&amp;[Benny Hickman]"/>
        <member name="[Query].[ProdavacNaziv].&amp;[Benny Meadows]"/>
        <member name="[Query].[ProdavacNaziv].&amp;[Benny Salazar]"/>
        <member name="[Query].[ProdavacNaziv].&amp;[Benny Schmitt]"/>
        <member name="[Query].[ProdavacNaziv].&amp;[Benny Terrell]"/>
        <member name="[Query].[ProdavacNaziv].&amp;[Benny Vincent]"/>
        <member name="[Query].[ProdavacNaziv].&amp;[Bernard Cross]"/>
        <member name="[Query].[ProdavacNaziv].&amp;[Bernard Kirby]"/>
        <member name="[Query].[ProdavacNaziv].&amp;[Bernard Lewis]"/>
        <member name="[Query].[ProdavacNaziv].&amp;[Bernard Petty]"/>
        <member name="[Query].[ProdavacNaziv].&amp;[Bernard Short]"/>
        <member name="[Query].[ProdavacNaziv].&amp;[Bernard Sloan]"/>
        <member name="[Query].[ProdavacNaziv].&amp;[Bernard Velez]"/>
        <member name="[Query].[ProdavacNaziv].&amp;[Bernard Wells]"/>
        <member name="[Query].[ProdavacNaziv].&amp;[Beth Calderon]"/>
        <member name="[Query].[ProdavacNaziv].&amp;[Beth Hatfield]"/>
        <member name="[Query].[ProdavacNaziv].&amp;[Beth Martinez]"/>
        <member name="[Query].[ProdavacNaziv].&amp;[Beth Whitaker]"/>
        <member name="[Query].[ProdavacNaziv].&amp;[Bethany Barry]"/>
        <member name="[Query].[ProdavacNaziv].&amp;[Bethany Brown]"/>
        <member name="[Query].[ProdavacNaziv].&amp;[Bethany Bryan]"/>
        <member name="[Query].[ProdavacNaziv].&amp;[Bethany Garza]"/>
        <member name="[Query].[ProdavacNaziv].&amp;[Bethany Green]"/>
        <member name="[Query].[ProdavacNaziv].&amp;[Bethany Hobbs]"/>
        <member name="[Query].[ProdavacNaziv].&amp;[Bethany Hodge]"/>
        <member name="[Query].[ProdavacNaziv].&amp;[Bethany Ramos]"/>
        <member name="[Query].[ProdavacNaziv].&amp;[Bethany Riggs]"/>
        <member name="[Query].[ProdavacNaziv].&amp;[Betsy Aguirre]"/>
        <member name="[Query].[ProdavacNaziv].&amp;[Betsy Allison]"/>
        <member name="[Query].[ProdavacNaziv].&amp;[Betsy Beltran]"/>
        <member name="[Query].[ProdavacNaziv].&amp;[Betsy De Leon]"/>
        <member name="[Query].[ProdavacNaziv].&amp;[Betsy English]"/>
        <member name="[Query].[ProdavacNaziv].&amp;[Betsy Farrell]"/>
        <member name="[Query].[ProdavacNaziv].&amp;[Betsy Kaufman]"/>
        <member name="[Query].[ProdavacNaziv].&amp;[Betsy Mc Lean]"/>
        <member name="[Query].[ProdavacNaziv].&amp;[Betty Benitez]"/>
        <member name="[Query].[ProdavacNaziv].&amp;[Betty Cameron]"/>
        <member name="[Query].[ProdavacNaziv].&amp;[Betty Carroll]"/>
        <member name="[Query].[ProdavacNaziv].&amp;[Betty Edwards]"/>
        <member name="[Query].[ProdavacNaziv].&amp;[Betty Elliott]"/>
        <member name="[Query].[ProdavacNaziv].&amp;[Betty Hartman]"/>
        <member name="[Query].[ProdavacNaziv].&amp;[Betty Manning]"/>
        <member name="[Query].[ProdavacNaziv].&amp;[Betty Marquez]"/>
        <member name="[Query].[ProdavacNaziv].&amp;[Betty Montoya]"/>
        <member name="[Query].[ProdavacNaziv].&amp;[Betty Shannon]"/>
        <member name="[Query].[ProdavacNaziv].&amp;[Betty Solomon]"/>
        <member name="[Query].[ProdavacNaziv].&amp;[Beverly Baker]"/>
        <member name="[Query].[ProdavacNaziv].&amp;[Beverly Boyer]"/>
        <member name="[Query].[ProdavacNaziv].&amp;[Beverly Estes]"/>
        <member name="[Query].[ProdavacNaziv].&amp;[Beverly Henry]"/>
        <member name="[Query].[ProdavacNaziv].&amp;[Beverly Lucas]"/>
        <member name="[Query].[ProdavacNaziv].&amp;[Beverly Short]"/>
        <member name="[Query].[ProdavacNaziv].&amp;[Beverly Simon]"/>
        <member name="[Query].[ProdavacNaziv].&amp;[Beverly Small]"/>
        <member name="[Query].[ProdavacNaziv].&amp;[Beverly Stout]"/>
        <member name="[Query].[ProdavacNaziv].&amp;[Bill Castillo]"/>
        <member name="[Query].[ProdavacNaziv].&amp;[Bill Harrison]"/>
        <member name="[Query].[ProdavacNaziv].&amp;[Billie Burton]"/>
        <member name="[Query].[ProdavacNaziv].&amp;[Billie Decker]"/>
        <member name="[Query].[ProdavacNaziv].&amp;[Billie Farmer]"/>
        <member name="[Query].[ProdavacNaziv].&amp;[Billie Garcia]"/>
        <member name="[Query].[ProdavacNaziv].&amp;[Billie Hester]"/>
        <member name="[Query].[ProdavacNaziv].&amp;[Billie Martin]"/>
        <member name="[Query].[ProdavacNaziv].&amp;[Billie Mercer]"/>
        <member name="[Query].[ProdavacNaziv].&amp;[Billie Meyers]"/>
        <member name="[Query].[ProdavacNaziv].&amp;[Billie Nguyen]"/>
        <member name="[Query].[ProdavacNaziv].&amp;[Billie Phelps]"/>
        <member name="[Query].[ProdavacNaziv].&amp;[Billie Walton]"/>
        <member name="[Query].[ProdavacNaziv].&amp;[Billy Blevins]"/>
        <member name="[Query].[ProdavacNaziv].&amp;[Billy Burnett]"/>
        <member name="[Query].[ProdavacNaziv].&amp;[Billy Calhoun]"/>
        <member name="[Query].[ProdavacNaziv].&amp;[Billy Cochran]"/>
        <member name="[Query].[ProdavacNaziv].&amp;[Billy De Leon]"/>
        <member name="[Query].[ProdavacNaziv].&amp;[Billy Donovan]"/>
        <member name="[Query].[ProdavacNaziv].&amp;[Billy English]"/>
        <member name="[Query].[ProdavacNaziv].&amp;[Billy Garrett]"/>
        <member name="[Query].[ProdavacNaziv].&amp;[Billy Leonard]"/>
        <member name="[Query].[ProdavacNaziv].&amp;[Billy Rodgers]"/>
        <member name="[Query].[ProdavacNaziv].&amp;[Billy Sampson]"/>
        <member name="[Query].[ProdavacNaziv].&amp;[Billy Sanchez]"/>
        <member name="[Query].[ProdavacNaziv].&amp;[Billy Sanders]"/>
        <member name="[Query].[ProdavacNaziv].&amp;[Billy Shannon]"/>
        <member name="[Query].[ProdavacNaziv].&amp;[Billy Shields]"/>
        <member name="[Query].[ProdavacNaziv].&amp;[Billy Vazquez]"/>
        <member name="[Query].[ProdavacNaziv].&amp;[Blake English]"/>
        <member name="[Query].[ProdavacNaziv].&amp;[Blake Maynard]"/>
        <member name="[Query].[ProdavacNaziv].&amp;[Blake Mc Neil]"/>
        <member name="[Query].[ProdavacNaziv].&amp;[Blake Pearson]"/>
        <member name="[Query].[ProdavacNaziv].&amp;[Blake Preston]"/>
        <member name="[Query].[ProdavacNaziv].&amp;[Blake Raymond]"/>
        <member name="[Query].[ProdavacNaziv].&amp;[Blake Rosales]"/>
        <member name="[Query].[ProdavacNaziv].&amp;[Blake Sanders]"/>
        <member name="[Query].[ProdavacNaziv].&amp;[Blake Webster]"/>
        <member name="[Query].[ProdavacNaziv].&amp;[Blake Wiggins]"/>
        <member name="[Query].[ProdavacNaziv].&amp;[Blake Woodard]"/>
        <member name="[Query].[ProdavacNaziv].&amp;[Blanca Berger]"/>
        <member name="[Query].[ProdavacNaziv].&amp;[Blanca Butler]"/>
        <member name="[Query].[ProdavacNaziv].&amp;[Blanca Daniel]"/>
        <member name="[Query].[ProdavacNaziv].&amp;[Blanca Fisher]"/>
        <member name="[Query].[ProdavacNaziv].&amp;[Blanca Flores]"/>
        <member name="[Query].[ProdavacNaziv].&amp;[Blanca French]"/>
        <member name="[Query].[ProdavacNaziv].&amp;[Blanca Mathis]"/>
        <member name="[Query].[ProdavacNaziv].&amp;[Blanca Mc Gee]"/>
        <member name="[Query].[ProdavacNaziv].&amp;[Blanca Medina]"/>
        <member name="[Query].[ProdavacNaziv].&amp;[Blanca Sawyer]"/>
        <member name="[Query].[ProdavacNaziv].&amp;[Blanca Tanner]"/>
        <member name="[Query].[ProdavacNaziv].&amp;[Blanca Wright]"/>
        <member name="[Query].[ProdavacNaziv].&amp;[Bobbi Bentley]"/>
        <member name="[Query].[ProdavacNaziv].&amp;[Bobbi Gilbert]"/>
        <member name="[Query].[ProdavacNaziv].&amp;[Bobbi Herring]"/>
        <member name="[Query].[ProdavacNaziv].&amp;[Bobbi Holland]"/>
        <member name="[Query].[ProdavacNaziv].&amp;[Bobbi Raymond]"/>
        <member name="[Query].[ProdavacNaziv].&amp;[Bobbi Richard]"/>
        <member name="[Query].[ProdavacNaziv].&amp;[Bobbi Stanley]"/>
        <member name="[Query].[ProdavacNaziv].&amp;[Bobbi Trevino]"/>
        <member name="[Query].[ProdavacNaziv].&amp;[Bobbi Vaughan]"/>
        <member name="[Query].[ProdavacNaziv].&amp;[Bobbie Abbott]"/>
        <member name="[Query].[ProdavacNaziv].&amp;[Bobbie Branch]"/>
        <member name="[Query].[ProdavacNaziv].&amp;[Bobbie Dorsey]"/>
        <member name="[Query].[ProdavacNaziv].&amp;[Bobbie French]"/>
        <member name="[Query].[ProdavacNaziv].&amp;[Bobbie Golden]"/>
        <member name="[Query].[ProdavacNaziv].&amp;[Bobbie Horton]"/>
        <member name="[Query].[ProdavacNaziv].&amp;[Bobbie Jacobs]"/>
        <member name="[Query].[ProdavacNaziv].&amp;[Bobbie Larson]"/>
        <member name="[Query].[ProdavacNaziv].&amp;[Bobbie Martin]"/>
        <member name="[Query].[ProdavacNaziv].&amp;[Bobbie Mccann]"/>
        <member name="[Query].[ProdavacNaziv].&amp;[Bobbie Melton]"/>
        <member name="[Query].[ProdavacNaziv].&amp;[Bobbie Obrien]"/>
        <member name="[Query].[ProdavacNaziv].&amp;[Bobbie Oliver]"/>
        <member name="[Query].[ProdavacNaziv].&amp;[Bobbie Patton]"/>
        <member name="[Query].[ProdavacNaziv].&amp;[Bobbie Thomas]"/>
        <member name="[Query].[ProdavacNaziv].&amp;[Bobbie Waller]"/>
        <member name="[Query].[ProdavacNaziv].&amp;[Bobby Beltran]"/>
        <member name="[Query].[ProdavacNaziv].&amp;[Bobby Charles]"/>
        <member name="[Query].[ProdavacNaziv].&amp;[Bobby Garrett]"/>
        <member name="[Query].[ProdavacNaziv].&amp;[Bobby Kennedy]"/>
        <member name="[Query].[ProdavacNaziv].&amp;[Bobby Montoya]"/>
        <member name="[Query].[ProdavacNaziv].&amp;[Bobby Osborne]"/>
        <member name="[Query].[ProdavacNaziv].&amp;[Bobby Preston]"/>
        <member name="[Query].[ProdavacNaziv].&amp;[Bobby Raymond]"/>
        <member name="[Query].[ProdavacNaziv].&amp;[Bobby Simmons]"/>
        <member name="[Query].[ProdavacNaziv].&amp;[Bonnie Brooks]"/>
        <member name="[Query].[ProdavacNaziv].&amp;[Bonnie Daniel]"/>
        <member name="[Query].[ProdavacNaziv].&amp;[Bonnie Duncan]"/>
        <member name="[Query].[ProdavacNaziv].&amp;[Bonnie Fields]"/>
        <member name="[Query].[ProdavacNaziv].&amp;[Bonnie Holden]"/>
        <member name="[Query].[ProdavacNaziv].&amp;[Bonnie Ibarra]"/>
        <member name="[Query].[ProdavacNaziv].&amp;[Bonnie Melton]"/>
        <member name="[Query].[ProdavacNaziv].&amp;[Bonnie Mendez]"/>
        <member name="[Query].[ProdavacNaziv].&amp;[Bonnie Miller]"/>
        <member name="[Query].[ProdavacNaziv].&amp;[Bonnie Rhodes]"/>
        <member name="[Query].[ProdavacNaziv].&amp;[Bonnie Rivera]"/>
        <member name="[Query].[ProdavacNaziv].&amp;[Bonnie Vargas]"/>
        <member name="[Query].[ProdavacNaziv].&amp;[Bonnie Zuniga]"/>
        <member name="[Query].[ProdavacNaziv].&amp;[Brad Alvarado]"/>
        <member name="[Query].[ProdavacNaziv].&amp;[Brad Cardenas]"/>
        <member name="[Query].[ProdavacNaziv].&amp;[Brad Lawrence]"/>
        <member name="[Query].[ProdavacNaziv].&amp;[Brad Melendez]"/>
        <member name="[Query].[ProdavacNaziv].&amp;[Bradford Duke]"/>
        <member name="[Query].[ProdavacNaziv].&amp;[Bradford Frye]"/>
        <member name="[Query].[ProdavacNaziv].&amp;[Bradford Lara]"/>
        <member name="[Query].[ProdavacNaziv].&amp;[Bradford Leon]"/>
        <member name="[Query].[ProdavacNaziv].&amp;[Bradford Long]"/>
        <member name="[Query].[ProdavacNaziv].&amp;[Bradford Neal]"/>
        <member name="[Query].[ProdavacNaziv].&amp;[Bradford Paul]"/>
        <member name="[Query].[ProdavacNaziv].&amp;[Bradley Banks]"/>
        <member name="[Query].[ProdavacNaziv].&amp;[Bradley Doyle]"/>
        <member name="[Query].[ProdavacNaziv].&amp;[Bradley Glass]"/>
        <member name="[Query].[ProdavacNaziv].&amp;[Bradley Huber]"/>
        <member name="[Query].[ProdavacNaziv].&amp;[Bradley Kelly]"/>
        <member name="[Query].[ProdavacNaziv].&amp;[Bradley Nixon]"/>
        <member name="[Query].[ProdavacNaziv].&amp;[Bradley Poole]"/>
        <member name="[Query].[ProdavacNaziv].&amp;[Bradley Potts]"/>
        <member name="[Query].[ProdavacNaziv].&amp;[Bradley Riley]"/>
        <member name="[Query].[ProdavacNaziv].&amp;[Bradley Weber]"/>
        <member name="[Query].[ProdavacNaziv].&amp;[Brady Barajas]"/>
        <member name="[Query].[ProdavacNaziv].&amp;[Brady Carlson]"/>
        <member name="[Query].[ProdavacNaziv].&amp;[Brady Cochran]"/>
        <member name="[Query].[ProdavacNaziv].&amp;[Brady Hendrix]"/>
        <member name="[Query].[ProdavacNaziv].&amp;[Brady Herring]"/>
        <member name="[Query].[ProdavacNaziv].&amp;[Brady Lambert]"/>
        <member name="[Query].[ProdavacNaziv].&amp;[Brady Meadows]"/>
        <member name="[Query].[ProdavacNaziv].&amp;[Brady Merritt]"/>
        <member name="[Query].[ProdavacNaziv].&amp;[Brady Montoya]"/>
        <member name="[Query].[ProdavacNaziv].&amp;[Brady Salazar]"/>
        <member name="[Query].[ProdavacNaziv].&amp;[Brady Shaffer]"/>
        <member name="[Query].[ProdavacNaziv].&amp;[Brady Shannon]"/>
        <member name="[Query].[ProdavacNaziv].&amp;[Brady Webster]"/>
        <member name="[Query].[ProdavacNaziv].&amp;[Brandi Arroyo]"/>
        <member name="[Query].[ProdavacNaziv].&amp;[Brandi Bishop]"/>
        <member name="[Query].[ProdavacNaziv].&amp;[Brandi Booker]"/>
        <member name="[Query].[ProdavacNaziv].&amp;[Brandi Brandt]"/>
        <member name="[Query].[ProdavacNaziv].&amp;[Brandi Conley]"/>
        <member name="[Query].[ProdavacNaziv].&amp;[Brandi Guzman]"/>
        <member name="[Query].[ProdavacNaziv].&amp;[Brandi Hudson]"/>
        <member name="[Query].[ProdavacNaziv].&amp;[Brandi Hurley]"/>
        <member name="[Query].[ProdavacNaziv].&amp;[Brandi Lowery]"/>
        <member name="[Query].[ProdavacNaziv].&amp;[Brandi Lucero]"/>
        <member name="[Query].[ProdavacNaziv].&amp;[Brandi Mccann]"/>
        <member name="[Query].[ProdavacNaziv].&amp;[Brandi Melton]"/>
        <member name="[Query].[ProdavacNaziv].&amp;[Brandi Montes]"/>
        <member name="[Query].[ProdavacNaziv].&amp;[Brandi Mooney]"/>
        <member name="[Query].[ProdavacNaziv].&amp;[Brandi Phelps]"/>
        <member name="[Query].[ProdavacNaziv].&amp;[Brandi Pierce]"/>
        <member name="[Query].[ProdavacNaziv].&amp;[Brandi Torres]"/>
        <member name="[Query].[ProdavacNaziv].&amp;[Brandie Avery]"/>
        <member name="[Query].[ProdavacNaziv].&amp;[Brandie Casey]"/>
        <member name="[Query].[ProdavacNaziv].&amp;[Brandie Craig]"/>
        <member name="[Query].[ProdavacNaziv].&amp;[Brandie Heath]"/>
        <member name="[Query].[ProdavacNaziv].&amp;[Brandie Moses]"/>
        <member name="[Query].[ProdavacNaziv].&amp;[Brandie Ortiz]"/>
        <member name="[Query].[ProdavacNaziv].&amp;[Brandie Parks]"/>
        <member name="[Query].[ProdavacNaziv].&amp;[Brandie Riggs]"/>
        <member name="[Query].[ProdavacNaziv].&amp;[Brandie Salas]"/>
        <member name="[Query].[ProdavacNaziv].&amp;[Brandie Welch]"/>
        <member name="[Query].[ProdavacNaziv].&amp;[Brandie Wells]"/>
        <member name="[Query].[ProdavacNaziv].&amp;[Brandon Brady]"/>
        <member name="[Query].[ProdavacNaziv].&amp;[Brandon Davis]"/>
        <member name="[Query].[ProdavacNaziv].&amp;[Brandon Haley]"/>
        <member name="[Query].[ProdavacNaziv].&amp;[Brandon Perry]"/>
        <member name="[Query].[ProdavacNaziv].&amp;[Brandon Rubio]"/>
        <member name="[Query].[ProdavacNaziv].&amp;[Brandon Weeks]"/>
        <member name="[Query].[ProdavacNaziv].&amp;[Brandy Dillon]"/>
        <member name="[Query].[ProdavacNaziv].&amp;[Brandy Gentry]"/>
        <member name="[Query].[ProdavacNaziv].&amp;[Brandy Gordon]"/>
        <member name="[Query].[ProdavacNaziv].&amp;[Brandy Grimes]"/>
        <member name="[Query].[ProdavacNaziv].&amp;[Brandy Guerra]"/>
        <member name="[Query].[ProdavacNaziv].&amp;[Brandy Harris]"/>
        <member name="[Query].[ProdavacNaziv].&amp;[Brandy Ibarra]"/>
        <member name="[Query].[ProdavacNaziv].&amp;[Brandy Mullen]"/>
        <member name="[Query].[ProdavacNaziv].&amp;[Brandy Spears]"/>
        <member name="[Query].[ProdavacNaziv].&amp;[Brandy Warner]"/>
        <member name="[Query].[ProdavacNaziv].&amp;[Brandy Warren]"/>
        <member name="[Query].[ProdavacNaziv].&amp;[Brandy Wilcox]"/>
        <member name="[Query].[ProdavacNaziv].&amp;[Brandy Zamora]"/>
        <member name="[Query].[ProdavacNaziv].&amp;[Brenda Arroyo]"/>
        <member name="[Query].[ProdavacNaziv].&amp;[Brenda Branch]"/>
        <member name="[Query].[ProdavacNaziv].&amp;[Brenda Chavez]"/>
        <member name="[Query].[ProdavacNaziv].&amp;[Brenda Fuller]"/>
        <member name="[Query].[ProdavacNaziv].&amp;[Brenda Kaiser]"/>
        <member name="[Query].[ProdavacNaziv].&amp;[Brenda Oliver]"/>
        <member name="[Query].[ProdavacNaziv].&amp;[Brenda Porter]"/>
        <member name="[Query].[ProdavacNaziv].&amp;[Brenda Reilly]"/>
        <member name="[Query].[ProdavacNaziv].&amp;[Brendan Adams]"/>
        <member name="[Query].[ProdavacNaziv].&amp;[Brendan Evans]"/>
        <member name="[Query].[ProdavacNaziv].&amp;[Brendan Frost]"/>
        <member name="[Query].[ProdavacNaziv].&amp;[Brendan Gates]"/>
        <member name="[Query].[ProdavacNaziv].&amp;[Brendan Huynh]"/>
        <member name="[Query].[ProdavacNaziv].&amp;[Brendan Mckee]"/>
        <member name="[Query].[ProdavacNaziv].&amp;[Brendan Petty]"/>
        <member name="[Query].[ProdavacNaziv].&amp;[Brendan Rubio]"/>
        <member name="[Query].[ProdavacNaziv].&amp;[Brendan Welch]"/>
        <member name="[Query].[ProdavacNaziv].&amp;[Brent Acevedo]"/>
        <member name="[Query].[ProdavacNaziv].&amp;[Brent Esparza]"/>
        <member name="[Query].[ProdavacNaziv].&amp;[Brent Manning]"/>
        <member name="[Query].[ProdavacNaziv].&amp;[Brent Mathews]"/>
        <member name="[Query].[ProdavacNaziv].&amp;[Brent Mcgrath]"/>
        <member name="[Query].[ProdavacNaziv].&amp;[Brent Patrick]"/>
        <member name="[Query].[ProdavacNaziv].&amp;[Brent Roberts]"/>
        <member name="[Query].[ProdavacNaziv].&amp;[Brent Sellers]"/>
        <member name="[Query].[ProdavacNaziv].&amp;[Bret Andersen]"/>
        <member name="[Query].[ProdavacNaziv].&amp;[Bret Mc Bride]"/>
        <member name="[Query].[ProdavacNaziv].&amp;[Bret Roberson]"/>
        <member name="[Query].[ProdavacNaziv].&amp;[Bret Stafford]"/>
        <member name="[Query].[ProdavacNaziv].&amp;[Brett Buckley]"/>
        <member name="[Query].[ProdavacNaziv].&amp;[Brett Clayton]"/>
        <member name="[Query].[ProdavacNaziv].&amp;[Brett Collins]"/>
        <member name="[Query].[ProdavacNaziv].&amp;[Brett Douglas]"/>
        <member name="[Query].[ProdavacNaziv].&amp;[Brett Ellison]"/>
        <member name="[Query].[ProdavacNaziv].&amp;[Brett Gilbert]"/>
        <member name="[Query].[ProdavacNaziv].&amp;[Brett Huffman]"/>
        <member name="[Query].[ProdavacNaziv].&amp;[Brett Krueger]"/>
        <member name="[Query].[ProdavacNaziv].&amp;[Brett Osborne]"/>
        <member name="[Query].[ProdavacNaziv].&amp;[Brett Shannon]"/>
        <member name="[Query].[ProdavacNaziv].&amp;[Brett Vasquez]"/>
        <member name="[Query].[ProdavacNaziv].&amp;[Brian Barrera]"/>
        <member name="[Query].[ProdavacNaziv].&amp;[Brian Carlson]"/>
        <member name="[Query].[ProdavacNaziv].&amp;[Brian Fischer]"/>
        <member name="[Query].[ProdavacNaziv].&amp;[Brian Garrett]"/>
        <member name="[Query].[ProdavacNaziv].&amp;[Brian Hartman]"/>
        <member name="[Query].[ProdavacNaziv].&amp;[Brian Johnson]"/>
        <member name="[Query].[ProdavacNaziv].&amp;[Brian Kennedy]"/>
        <member name="[Query].[ProdavacNaziv].&amp;[Brian Merritt]"/>
        <member name="[Query].[ProdavacNaziv].&amp;[Brian Montoya]"/>
        <member name="[Query].[ProdavacNaziv].&amp;[Brian Skinner]"/>
        <member name="[Query].[ProdavacNaziv].&amp;[Brian Summers]"/>
        <member name="[Query].[ProdavacNaziv].&amp;[Brian Wheeler]"/>
        <member name="[Query].[ProdavacNaziv].&amp;[Bridget Clark]"/>
        <member name="[Query].[ProdavacNaziv].&amp;[Bridget Duffy]"/>
        <member name="[Query].[ProdavacNaziv].&amp;[Bridget Gross]"/>
        <member name="[Query].[ProdavacNaziv].&amp;[Bridget Patel]"/>
        <member name="[Query].[ProdavacNaziv].&amp;[Bridget Singh]"/>
        <member name="[Query].[ProdavacNaziv].&amp;[Bridget Wyatt]"/>
        <member name="[Query].[ProdavacNaziv].&amp;[Bridgett Case]"/>
        <member name="[Query].[ProdavacNaziv].&amp;[Bridgett Chan]"/>
        <member name="[Query].[ProdavacNaziv].&amp;[Bridgett Hess]"/>
        <member name="[Query].[ProdavacNaziv].&amp;[Bridgett King]"/>
        <member name="[Query].[ProdavacNaziv].&amp;[Bridgett Pena]"/>
        <member name="[Query].[ProdavacNaziv].&amp;[Bridgett Pham]"/>
        <member name="[Query].[ProdavacNaziv].&amp;[Bridgett Ruiz]"/>
        <member name="[Query].[ProdavacNaziv].&amp;[Bridgett Shah]"/>
        <member name="[Query].[ProdavacNaziv].&amp;[Bridgette Fox]"/>
        <member name="[Query].[ProdavacNaziv].&amp;[Bridgette Key]"/>
        <member name="[Query].[ProdavacNaziv].&amp;[Bridgette Orr]"/>
        <member name="[Query].[ProdavacNaziv].&amp;[Brock Gilbert]"/>
        <member name="[Query].[ProdavacNaziv].&amp;[Brock Harding]"/>
        <member name="[Query].[ProdavacNaziv].&amp;[Brock Parrish]"/>
        <member name="[Query].[ProdavacNaziv].&amp;[Brock Schmidt]"/>
        <member name="[Query].[ProdavacNaziv].&amp;[Brock Shaffer]"/>
        <member name="[Query].[ProdavacNaziv].&amp;[Brock Shelton]"/>
        <member name="[Query].[ProdavacNaziv].&amp;[Brooke Arnold]"/>
        <member name="[Query].[ProdavacNaziv].&amp;[Brooke Bright]"/>
        <member name="[Query].[ProdavacNaziv].&amp;[Brooke Campos]"/>
        <member name="[Query].[ProdavacNaziv].&amp;[Brooke Graves]"/>
        <member name="[Query].[ProdavacNaziv].&amp;[Brooke Henson]"/>
        <member name="[Query].[ProdavacNaziv].&amp;[Brooke Larsen]"/>
        <member name="[Query].[ProdavacNaziv].&amp;[Brooke Porter]"/>
        <member name="[Query].[ProdavacNaziv].&amp;[Brooke Turner]"/>
        <member name="[Query].[ProdavacNaziv].&amp;[Bruce Donovan]"/>
        <member name="[Query].[ProdavacNaziv].&amp;[Bruce Ellison]"/>
        <member name="[Query].[ProdavacNaziv].&amp;[Bruce Everett]"/>
        <member name="[Query].[ProdavacNaziv].&amp;[Bruce Patrick]"/>
        <member name="[Query].[ProdavacNaziv].&amp;[Bruce Stanley]"/>
        <member name="[Query].[ProdavacNaziv].&amp;[Bryan Barnett]"/>
        <member name="[Query].[ProdavacNaziv].&amp;[Bryan Brennan]"/>
        <member name="[Query].[ProdavacNaziv].&amp;[Bryan Burgess]"/>
        <member name="[Query].[ProdavacNaziv].&amp;[Bryan Hartman]"/>
        <member name="[Query].[ProdavacNaziv].&amp;[Bryan Leonard]"/>
        <member name="[Query].[ProdavacNaziv].&amp;[Bryan Rollins]"/>
        <member name="[Query].[ProdavacNaziv].&amp;[Bryan Sanchez]"/>
        <member name="[Query].[ProdavacNaziv].&amp;[Bryan Sanford]"/>
        <member name="[Query].[ProdavacNaziv].&amp;[Bryan Sherman]"/>
        <member name="[Query].[ProdavacNaziv].&amp;[Bryan Vaughan]"/>
        <member name="[Query].[ProdavacNaziv].&amp;[Bryan Vazquez]"/>
        <member name="[Query].[ProdavacNaziv].&amp;[Bryan Vincent]"/>
        <member name="[Query].[ProdavacNaziv].&amp;[Bryant Abbott]"/>
        <member name="[Query].[ProdavacNaziv].&amp;[Bryant Arroyo]"/>
        <member name="[Query].[ProdavacNaziv].&amp;[Bryant Brandt]"/>
        <member name="[Query].[ProdavacNaziv].&amp;[Bryant Chaney]"/>
        <member name="[Query].[ProdavacNaziv].&amp;[Bryant Chavez]"/>
        <member name="[Query].[ProdavacNaziv].&amp;[Bryant Conway]"/>
        <member name="[Query].[ProdavacNaziv].&amp;[Bryant Dudley]"/>
        <member name="[Query].[ProdavacNaziv].&amp;[Bryant Dunlap]"/>
        <member name="[Query].[ProdavacNaziv].&amp;[Bryant Garcia]"/>
        <member name="[Query].[ProdavacNaziv].&amp;[Bryant George]"/>
        <member name="[Query].[ProdavacNaziv].&amp;[Bryant Mooney]"/>
        <member name="[Query].[ProdavacNaziv].&amp;[Bryant Norris]"/>
        <member name="[Query].[ProdavacNaziv].&amp;[Bryant O'Neal]"/>
        <member name="[Query].[ProdavacNaziv].&amp;[Bryant Oliver]"/>
        <member name="[Query].[ProdavacNaziv].&amp;[Bryant Phelps]"/>
        <member name="[Query].[ProdavacNaziv].&amp;[Bryant Pierce]"/>
        <member name="[Query].[ProdavacNaziv].&amp;[Bryant Reilly]"/>
        <member name="[Query].[ProdavacNaziv].&amp;[Bryant Spears]"/>
        <member name="[Query].[ProdavacNaziv].&amp;[Bryant Thomas]"/>
        <member name="[Query].[ProdavacNaziv].&amp;[Bryant Vaughn]"/>
        <member name="[Query].[ProdavacNaziv].&amp;[Bryce Barrett]"/>
        <member name="[Query].[ProdavacNaziv].&amp;[Bryce Carroll]"/>
        <member name="[Query].[ProdavacNaziv].&amp;[Bryce Coleman]"/>
        <member name="[Query].[ProdavacNaziv].&amp;[Bryce Donovan]"/>
        <member name="[Query].[ProdavacNaziv].&amp;[Bryce Hendrix]"/>
        <member name="[Query].[ProdavacNaziv].&amp;[Bryce Mueller]"/>
        <member name="[Query].[ProdavacNaziv].&amp;[Bryon Barajas]"/>
        <member name="[Query].[ProdavacNaziv].&amp;[Bryon Brennan]"/>
        <member name="[Query].[ProdavacNaziv].&amp;[Bryon Chapman]"/>
        <member name="[Query].[ProdavacNaziv].&amp;[Bryon Collins]"/>
        <member name="[Query].[ProdavacNaziv].&amp;[Bryon Daniels]"/>
        <member name="[Query].[ProdavacNaziv].&amp;[Bryon Francis]"/>
        <member name="[Query].[ProdavacNaziv].&amp;[Bryon Jenkins]"/>
        <member name="[Query].[ProdavacNaziv].&amp;[Bryon Mahoney]"/>
        <member name="[Query].[ProdavacNaziv].&amp;[Bryon Navarro]"/>
        <member name="[Query].[ProdavacNaziv].&amp;[Bryon Patrick]"/>
        <member name="[Query].[ProdavacNaziv].&amp;[Bryon Rosario]"/>
        <member name="[Query].[ProdavacNaziv].&amp;[Bryon Salazar]"/>
        <member name="[Query].[ProdavacNaziv].&amp;[Bryon Shields]"/>
        <member name="[Query].[ProdavacNaziv].&amp;[Bryon Spencer]"/>
        <member name="[Query].[ProdavacNaziv].&amp;[Bryon Watkins]"/>
        <member name="[Query].[ProdavacNaziv].&amp;[Byron Bernard]"/>
        <member name="[Query].[ProdavacNaziv].&amp;[Byron Burgess]"/>
        <member name="[Query].[ProdavacNaziv].&amp;[Byron Charles]"/>
        <member name="[Query].[ProdavacNaziv].&amp;[Byron Hartman]"/>
        <member name="[Query].[ProdavacNaziv].&amp;[Byron Huffman]"/>
        <member name="[Query].[ProdavacNaziv].&amp;[Byron Marquez]"/>
        <member name="[Query].[ProdavacNaziv].&amp;[Byron Sanchez]"/>
        <member name="[Query].[ProdavacNaziv].&amp;[Byron Stanley]"/>
        <member name="[Query].[ProdavacNaziv].&amp;[Caleb Bennett]"/>
        <member name="[Query].[ProdavacNaziv].&amp;[Caleb Daniels]"/>
        <member name="[Query].[ProdavacNaziv].&amp;[Caleb Delgado]"/>
        <member name="[Query].[ProdavacNaziv].&amp;[Caleb Michael]"/>
        <member name="[Query].[ProdavacNaziv].&amp;[Caleb Montoya]"/>
        <member name="[Query].[ProdavacNaziv].&amp;[Caleb Morales]"/>
        <member name="[Query].[ProdavacNaziv].&amp;[Caleb Vincent]"/>
        <member name="[Query].[ProdavacNaziv].&amp;[Calvin Bowman]"/>
        <member name="[Query].[ProdavacNaziv].&amp;[Calvin Coffey]"/>
        <member name="[Query].[ProdavacNaziv].&amp;[Calvin Galvan]"/>
        <member name="[Query].[ProdavacNaziv].&amp;[Calvin Hooper]"/>
        <member name="[Query].[ProdavacNaziv].&amp;[Calvin Howard]"/>
        <member name="[Query].[ProdavacNaziv].&amp;[Calvin Hughes]"/>
        <member name="[Query].[ProdavacNaziv].&amp;[Calvin Lucero]"/>
        <member name="[Query].[ProdavacNaziv].&amp;[Calvin Oliver]"/>
        <member name="[Query].[ProdavacNaziv].&amp;[Calvin Osborn]"/>
        <member name="[Query].[ProdavacNaziv].&amp;[Calvin Powers]"/>
        <member name="[Query].[ProdavacNaziv].&amp;[Calvin Santos]"/>
        <member name="[Query].[ProdavacNaziv].&amp;[Calvin Wright]"/>
        <member name="[Query].[ProdavacNaziv].&amp;[Cameron Beard]"/>
        <member name="[Query].[ProdavacNaziv].&amp;[Cameron Berry]"/>
        <member name="[Query].[ProdavacNaziv].&amp;[Cameron Boone]"/>
        <member name="[Query].[ProdavacNaziv].&amp;[Cameron Casey]"/>
        <member name="[Query].[ProdavacNaziv].&amp;[Cameron Costa]"/>
        <member name="[Query].[ProdavacNaziv].&amp;[Cameron Duffy]"/>
        <member name="[Query].[ProdavacNaziv].&amp;[Cameron Gibbs]"/>
        <member name="[Query].[ProdavacNaziv].&amp;[Cameron Hines]"/>
        <member name="[Query].[ProdavacNaziv].&amp;[Cameron Johns]"/>
        <member name="[Query].[ProdavacNaziv].&amp;[Cameron Keith]"/>
        <member name="[Query].[ProdavacNaziv].&amp;[Cameron Mayer]"/>
        <member name="[Query].[ProdavacNaziv].&amp;[Cameron Mccoy]"/>
        <member name="[Query].[ProdavacNaziv].&amp;[Cameron Rojas]"/>
        <member name="[Query].[ProdavacNaziv].&amp;[Cameron Scott]"/>
        <member name="[Query].[ProdavacNaziv].&amp;[Cameron Sharp]"/>
        <member name="[Query].[ProdavacNaziv].&amp;[Cameron Simon]"/>
        <member name="[Query].[ProdavacNaziv].&amp;[Cameron Small]"/>
        <member name="[Query].[ProdavacNaziv].&amp;[Camille Avery]"/>
        <member name="[Query].[ProdavacNaziv].&amp;[Camille Ayala]"/>
        <member name="[Query].[ProdavacNaziv].&amp;[Camille Beard]"/>
        <member name="[Query].[ProdavacNaziv].&amp;[Camille Lynch]"/>
        <member name="[Query].[ProdavacNaziv].&amp;[Camille Payne]"/>
        <member name="[Query].[ProdavacNaziv].&amp;[Camille Wells]"/>
        <member name="[Query].[ProdavacNaziv].&amp;[Candace Arias]"/>
        <member name="[Query].[ProdavacNaziv].&amp;[Candace Avila]"/>
        <member name="[Query].[ProdavacNaziv].&amp;[Candace Booth]"/>
        <member name="[Query].[ProdavacNaziv].&amp;[Candace Brady]"/>
        <member name="[Query].[ProdavacNaziv].&amp;[Candace Brown]"/>
        <member name="[Query].[ProdavacNaziv].&amp;[Candace Chung]"/>
        <member name="[Query].[ProdavacNaziv].&amp;[Candace Gates]"/>
        <member name="[Query].[ProdavacNaziv].&amp;[Candace Huber]"/>
        <member name="[Query].[ProdavacNaziv].&amp;[Candace Weber]"/>
        <member name="[Query].[ProdavacNaziv].&amp;[Candace Yates]"/>
        <member name="[Query].[ProdavacNaziv].&amp;[Candace Zhang]"/>
        <member name="[Query].[ProdavacNaziv].&amp;[Candice Allen]"/>
        <member name="[Query].[ProdavacNaziv].&amp;[Candice Haney]"/>
        <member name="[Query].[ProdavacNaziv].&amp;[Candice Hicks]"/>
        <member name="[Query].[ProdavacNaziv].&amp;[Candice Kirby]"/>
        <member name="[Query].[ProdavacNaziv].&amp;[Candice Olsen]"/>
        <member name="[Query].[ProdavacNaziv].&amp;[Candice Stark]"/>
        <member name="[Query].[ProdavacNaziv].&amp;[Candy Coleman]"/>
        <member name="[Query].[ProdavacNaziv].&amp;[Candy Everett]"/>
        <member name="[Query].[ProdavacNaziv].&amp;[Candy Garrett]"/>
        <member name="[Query].[ProdavacNaziv].&amp;[Candy Hensley]"/>
        <member name="[Query].[ProdavacNaziv].&amp;[Candy Mcclain]"/>
        <member name="[Query].[ProdavacNaziv].&amp;[Candy Nielsen]"/>
        <member name="[Query].[ProdavacNaziv].&amp;[Candy Perkins]"/>
        <member name="[Query].[ProdavacNaziv].&amp;[Candy Salinas]"/>
        <member name="[Query].[ProdavacNaziv].&amp;[Candy Shaffer]"/>
        <member name="[Query].[ProdavacNaziv].&amp;[Candy Stanton]"/>
        <member name="[Query].[ProdavacNaziv].&amp;[Cara Bradshaw]"/>
        <member name="[Query].[ProdavacNaziv].&amp;[Cara Browning]"/>
        <member name="[Query].[ProdavacNaziv].&amp;[Cara Buchanan]"/>
        <member name="[Query].[ProdavacNaziv].&amp;[Cara Gonzalez]"/>
        <member name="[Query].[ProdavacNaziv].&amp;[Cara O'Connor]"/>
        <member name="[Query].[ProdavacNaziv].&amp;[Cara Odonnell]"/>
        <member name="[Query].[ProdavacNaziv].&amp;[Carey Anthony]"/>
        <member name="[Query].[ProdavacNaziv].&amp;[Carey Charles]"/>
        <member name="[Query].[ProdavacNaziv].&amp;[Carey Fleming]"/>
        <member name="[Query].[ProdavacNaziv].&amp;[Carey Hensley]"/>
        <member name="[Query].[ProdavacNaziv].&amp;[Carey Lindsey]"/>
        <member name="[Query].[ProdavacNaziv].&amp;[Carey Osborne]"/>
        <member name="[Query].[ProdavacNaziv].&amp;[Carey Perkins]"/>
        <member name="[Query].[ProdavacNaziv].&amp;[Carey Swanson]"/>
        <member name="[Query].[ProdavacNaziv].&amp;[Cari Browning]"/>
        <member name="[Query].[ProdavacNaziv].&amp;[Cari Cummings]"/>
        <member name="[Query].[ProdavacNaziv].&amp;[Cari Hatfield]"/>
        <member name="[Query].[ProdavacNaziv].&amp;[Cari Holloway]"/>
        <member name="[Query].[ProdavacNaziv].&amp;[Cari Peterson]"/>
        <member name="[Query].[ProdavacNaziv].&amp;[Carl Matthews]"/>
        <member name="[Query].[ProdavacNaziv].&amp;[Carla Coleman]"/>
        <member name="[Query].[ProdavacNaziv].&amp;[Carla Fuentes]"/>
        <member name="[Query].[ProdavacNaziv].&amp;[Carla Hammond]"/>
        <member name="[Query].[ProdavacNaziv].&amp;[Carla Hopkins]"/>
        <member name="[Query].[ProdavacNaziv].&amp;[Carla Mccarty]"/>
        <member name="[Query].[ProdavacNaziv].&amp;[Carla Parrish]"/>
        <member name="[Query].[ProdavacNaziv].&amp;[Carla Pollard]"/>
        <member name="[Query].[ProdavacNaziv].&amp;[Carla Swanson]"/>
        <member name="[Query].[ProdavacNaziv].&amp;[Carlos Booker]"/>
        <member name="[Query].[ProdavacNaziv].&amp;[Carlos Carson]"/>
        <member name="[Query].[ProdavacNaziv].&amp;[Carlos Cooley]"/>
        <member name="[Query].[ProdavacNaziv].&amp;[Carlos Fuller]"/>
        <member name="[Query].[ProdavacNaziv].&amp;[Carlos Kaiser]"/>
        <member name="[Query].[ProdavacNaziv].&amp;[Carlos Pineda]"/>
        <member name="[Query].[ProdavacNaziv].&amp;[Carlos Ritter]"/>
        <member name="[Query].[ProdavacNaziv].&amp;[Carlos Rivers]"/>
        <member name="[Query].[ProdavacNaziv].&amp;[Carlos Valdez]"/>
        <member name="[Query].[ProdavacNaziv].&amp;[Carlos Warren]"/>
        <member name="[Query].[ProdavacNaziv].&amp;[Carlos Werner]"/>
        <member name="[Query].[ProdavacNaziv].&amp;[Carlton Baker]"/>
        <member name="[Query].[ProdavacNaziv].&amp;[Carlton Brock]"/>
        <member name="[Query].[ProdavacNaziv].&amp;[Carlton Brown]"/>
        <member name="[Query].[ProdavacNaziv].&amp;[Carlton Downs]"/>
        <member name="[Query].[ProdavacNaziv].&amp;[Carlton Doyle]"/>
        <member name="[Query].[ProdavacNaziv].&amp;[Carlton Drake]"/>
        <member name="[Query].[ProdavacNaziv].&amp;[Carlton Gates]"/>
        <member name="[Query].[ProdavacNaziv].&amp;[Carlton Irwin]"/>
        <member name="[Query].[ProdavacNaziv].&amp;[Carlton Mason]"/>
        <member name="[Query].[ProdavacNaziv].&amp;[Carlton Perez]"/>
        <member name="[Query].[ProdavacNaziv].&amp;[Carlton Price]"/>
        <member name="[Query].[ProdavacNaziv].&amp;[Carlton Tapia]"/>
        <member name="[Query].[ProdavacNaziv].&amp;[Carlton Terry]"/>
        <member name="[Query].[ProdavacNaziv].&amp;[Carmen Abbott]"/>
        <member name="[Query].[ProdavacNaziv].&amp;[Carmen Duarte]"/>
        <member name="[Query].[ProdavacNaziv].&amp;[Carmen Dudley]"/>
        <member name="[Query].[ProdavacNaziv].&amp;[Carmen Galvan]"/>
        <member name="[Query].[ProdavacNaziv].&amp;[Carmen Huerta]"/>
        <member name="[Query].[ProdavacNaziv].&amp;[Carmen Joseph]"/>
        <member name="[Query].[ProdavacNaziv].&amp;[Carmen Madden]"/>
        <member name="[Query].[ProdavacNaziv].&amp;[Carmen Powers]"/>
        <member name="[Query].[ProdavacNaziv].&amp;[Carol Dickson]"/>
        <member name="[Query].[ProdavacNaziv].&amp;[Carol Everett]"/>
        <member name="[Query].[ProdavacNaziv].&amp;[Carol Fleming]"/>
        <member name="[Query].[ProdavacNaziv].&amp;[Carol Hancock]"/>
        <member name="[Query].[ProdavacNaziv].&amp;[Carol Harrell]"/>
        <member name="[Query].[ProdavacNaziv].&amp;[Carol Hensley]"/>
        <member name="[Query].[ProdavacNaziv].&amp;[Carol Rowland]"/>
        <member name="[Query].[ProdavacNaziv].&amp;[Carol Schmidt]"/>
        <member name="[Query].[ProdavacNaziv].&amp;[Carol Spencer]"/>
        <member name="[Query].[ProdavacNaziv].&amp;[Carol Stanton]"/>
        <member name="[Query].[ProdavacNaziv].&amp;[Carol Wilkins]"/>
        <member name="[Query].[ProdavacNaziv].&amp;[Caroline Best]"/>
        <member name="[Query].[ProdavacNaziv].&amp;[Caroline Hale]"/>
        <member name="[Query].[ProdavacNaziv].&amp;[Caroline Hill]"/>
        <member name="[Query].[ProdavacNaziv].&amp;[Caroline Hunt]"/>
        <member name="[Query].[ProdavacNaziv].&amp;[Caroline Long]"/>
        <member name="[Query].[ProdavacNaziv].&amp;[Caroline Rice]"/>
        <member name="[Query].[ProdavacNaziv].&amp;[Caroline Rowe]"/>
        <member name="[Query].[ProdavacNaziv].&amp;[Caroline Shaw]"/>
        <member name="[Query].[ProdavacNaziv].&amp;[Caroline Ward]"/>
        <member name="[Query].[ProdavacNaziv].&amp;[Caroline Yang]"/>
        <member name="[Query].[ProdavacNaziv].&amp;[Carolyn Ayers]"/>
        <member name="[Query].[ProdavacNaziv].&amp;[Carolyn Brown]"/>
        <member name="[Query].[ProdavacNaziv].&amp;[Carolyn Chase]"/>
        <member name="[Query].[ProdavacNaziv].&amp;[Carolyn Floyd]"/>
        <member name="[Query].[ProdavacNaziv].&amp;[Carolyn Kirby]"/>
        <member name="[Query].[ProdavacNaziv].&amp;[Carolyn Reyes]"/>
        <member name="[Query].[ProdavacNaziv].&amp;[Carolyn Rojas]"/>
        <member name="[Query].[ProdavacNaziv].&amp;[Carolyn Stone]"/>
        <member name="[Query].[ProdavacNaziv].&amp;[Carolyn Velez]"/>
        <member name="[Query].[ProdavacNaziv].&amp;[Carolyn Zhang]"/>
        <member name="[Query].[ProdavacNaziv].&amp;[Carrie Arnold]"/>
        <member name="[Query].[ProdavacNaziv].&amp;[Carrie Barton]"/>
        <member name="[Query].[ProdavacNaziv].&amp;[Carrie Campos]"/>
        <member name="[Query].[ProdavacNaziv].&amp;[Carrie Hudson]"/>
        <member name="[Query].[ProdavacNaziv].&amp;[Carrie Larsen]"/>
        <member name="[Query].[ProdavacNaziv].&amp;[Carrie Macias]"/>
        <member name="[Query].[ProdavacNaziv].&amp;[Carrie Mccann]"/>
        <member name="[Query].[ProdavacNaziv].&amp;[Carrie Mooney]"/>
        <member name="[Query].[ProdavacNaziv].&amp;[Carrie Murray]"/>
        <member name="[Query].[ProdavacNaziv].&amp;[Carrie Norton]"/>
        <member name="[Query].[ProdavacNaziv].&amp;[Carrie Parker]"/>
        <member name="[Query].[ProdavacNaziv].&amp;[Carrie Pierce]"/>
        <member name="[Query].[ProdavacNaziv].&amp;[Carrie Spence]"/>
        <member name="[Query].[ProdavacNaziv].&amp;[Cary Anderson]"/>
        <member name="[Query].[ProdavacNaziv].&amp;[Cary Bautista]"/>
        <member name="[Query].[ProdavacNaziv].&amp;[Cary Garrison]"/>
        <member name="[Query].[ProdavacNaziv].&amp;[Cary Holloway]"/>
        <member name="[Query].[ProdavacNaziv].&amp;[Cary Stephens]"/>
        <member name="[Query].[ProdavacNaziv].&amp;[Cary Thompson]"/>
        <member name="[Query].[ProdavacNaziv].&amp;[Casey Bennett]"/>
        <member name="[Query].[ProdavacNaziv].&amp;[Casey Blevins]"/>
        <member name="[Query].[ProdavacNaziv].&amp;[Casey Brennan]"/>
        <member name="[Query].[ProdavacNaziv].&amp;[Casey Clayton]"/>
        <member name="[Query].[ProdavacNaziv].&amp;[Casey Hartman]"/>
        <member name="[Query].[ProdavacNaziv].&amp;[Casey Michael]"/>
        <member name="[Query].[ProdavacNaziv].&amp;[Casey Nichols]"/>
        <member name="[Query].[ProdavacNaziv].&amp;[Casey Vaughan]"/>
        <member name="[Query].[ProdavacNaziv].&amp;[Cassie Becker]"/>
        <member name="[Query].[ProdavacNaziv].&amp;[Cassie Benson]"/>
        <member name="[Query].[ProdavacNaziv].&amp;[Cassie Brooks]"/>
        <member name="[Query].[ProdavacNaziv].&amp;[Cassie Burton]"/>
        <member name="[Query].[ProdavacNaziv].&amp;[Cassie Cannon]"/>
        <member name="[Query].[ProdavacNaziv].&amp;[Cassie Crosby]"/>
        <member name="[Query].[ProdavacNaziv].&amp;[Cassie Dodson]"/>
        <member name="[Query].[ProdavacNaziv].&amp;[Cassie Holden]"/>
        <member name="[Query].[ProdavacNaziv].&amp;[Cassie Juarez]"/>
        <member name="[Query].[ProdavacNaziv].&amp;[Cassie Kelley]"/>
        <member name="[Query].[ProdavacNaziv].&amp;[Cassie Monroe]"/>
        <member name="[Query].[ProdavacNaziv].&amp;[Cassie Mooney]"/>
        <member name="[Query].[ProdavacNaziv].&amp;[Cassie Pruitt]"/>
        <member name="[Query].[ProdavacNaziv].&amp;[Cassie Rhodes]"/>
        <member name="[Query].[ProdavacNaziv].&amp;[Cassie Rogers]"/>
        <member name="[Query].[ProdavacNaziv].&amp;[Catherine Orr]"/>
        <member name="[Query].[ProdavacNaziv].&amp;[Cathy Hampton]"/>
        <member name="[Query].[ProdavacNaziv].&amp;[Cathy Navarro]"/>
        <member name="[Query].[ProdavacNaziv].&amp;[Cathy Patrick]"/>
        <member name="[Query].[ProdavacNaziv].&amp;[Cathy Proctor]"/>
        <member name="[Query].[ProdavacNaziv].&amp;[Cathy Simmons]"/>
        <member name="[Query].[ProdavacNaziv].&amp;[Cathy Sweeney]"/>
        <member name="[Query].[ProdavacNaziv].&amp;[Cecil Chapman]"/>
        <member name="[Query].[ProdavacNaziv].&amp;[Cecil Farrell]"/>
        <member name="[Query].[ProdavacNaziv].&amp;[Cecil Higgins]"/>
        <member name="[Query].[ProdavacNaziv].&amp;[Cecil Mcgrath]"/>
        <member name="[Query].[ProdavacNaziv].&amp;[Cecil Nichols]"/>
        <member name="[Query].[ProdavacNaziv].&amp;[Cecil Serrano]"/>
        <member name="[Query].[ProdavacNaziv].&amp;[Cecil Shepard]"/>
        <member name="[Query].[ProdavacNaziv].&amp;[Cecil Swanson]"/>
        <member name="[Query].[ProdavacNaziv].&amp;[Cecil Walters]"/>
        <member name="[Query].[ProdavacNaziv].&amp;[Cecilia Banks]"/>
        <member name="[Query].[ProdavacNaziv].&amp;[Cecilia Costa]"/>
        <member name="[Query].[ProdavacNaziv].&amp;[Cecilia Craig]"/>
        <member name="[Query].[ProdavacNaziv].&amp;[Cecilia Haley]"/>
        <member name="[Query].[ProdavacNaziv].&amp;[Cecilia Johns]"/>
        <member name="[Query].[ProdavacNaziv].&amp;[Cecilia Miles]"/>
        <member name="[Query].[ProdavacNaziv].&amp;[Cecilia Tapia]"/>
        <member name="[Query].[ProdavacNaziv].&amp;[Cedric Barnes]"/>
        <member name="[Query].[ProdavacNaziv].&amp;[Cedric Barton]"/>
        <member name="[Query].[ProdavacNaziv].&amp;[Cedric Castro]"/>
        <member name="[Query].[ProdavacNaziv].&amp;[Cedric Conway]"/>
        <member name="[Query].[ProdavacNaziv].&amp;[Cedric Guerra]"/>
        <member name="[Query].[ProdavacNaziv].&amp;[Cedric Hayden]"/>
        <member name="[Query].[ProdavacNaziv].&amp;[Cedric Hester]"/>
        <member name="[Query].[ProdavacNaziv].&amp;[Cedric Hooper]"/>
        <member name="[Query].[ProdavacNaziv].&amp;[Cedric Jordan]"/>
        <member name="[Query].[ProdavacNaziv].&amp;[Cedric Joseph]"/>
        <member name="[Query].[ProdavacNaziv].&amp;[Cedric Kramer]"/>
        <member name="[Query].[ProdavacNaziv].&amp;[Cedric Monroe]"/>
        <member name="[Query].[ProdavacNaziv].&amp;[Cedric Murphy]"/>
        <member name="[Query].[ProdavacNaziv].&amp;[Cedric Pineda]"/>
        <member name="[Query].[ProdavacNaziv].&amp;[Cedric Powers]"/>
        <member name="[Query].[ProdavacNaziv].&amp;[Cedric Sexton]"/>
        <member name="[Query].[ProdavacNaziv].&amp;[Cedric Sutton]"/>
        <member name="[Query].[ProdavacNaziv].&amp;[Cedric Vargas]"/>
        <member name="[Query].[ProdavacNaziv].&amp;[Celeste Baker]"/>
        <member name="[Query].[ProdavacNaziv].&amp;[Celeste Crane]"/>
        <member name="[Query].[ProdavacNaziv].&amp;[Celeste Doyle]"/>
        <member name="[Query].[ProdavacNaziv].&amp;[Celeste Floyd]"/>
        <member name="[Query].[ProdavacNaziv].&amp;[Celeste Frost]"/>
        <member name="[Query].[ProdavacNaziv].&amp;[Celeste Huynh]"/>
        <member name="[Query].[ProdavacNaziv].&amp;[Celeste Joyce]"/>
        <member name="[Query].[ProdavacNaziv].&amp;[Celeste Marsh]"/>
        <member name="[Query].[ProdavacNaziv].&amp;[Celeste Meyer]"/>
        <member name="[Query].[ProdavacNaziv].&amp;[Celeste Myers]"/>
        <member name="[Query].[ProdavacNaziv].&amp;[Celeste Nunez]"/>
        <member name="[Query].[ProdavacNaziv].&amp;[Celeste Patel]"/>
        <member name="[Query].[ProdavacNaziv].&amp;[Cesar Bentley]"/>
        <member name="[Query].[ProdavacNaziv].&amp;[Cesar Camacho]"/>
        <member name="[Query].[ProdavacNaziv].&amp;[Cesar Ferrell]"/>
        <member name="[Query].[ProdavacNaziv].&amp;[Cesar Fischer]"/>
        <member name="[Query].[ProdavacNaziv].&amp;[Cesar Fuentes]"/>
        <member name="[Query].[ProdavacNaziv].&amp;[Cesar Gilmore]"/>
        <member name="[Query].[ProdavacNaziv].&amp;[Cesar Jenkins]"/>
        <member name="[Query].[ProdavacNaziv].&amp;[Cesar Mathews]"/>
        <member name="[Query].[ProdavacNaziv].&amp;[Cesar Maxwell]"/>
        <member name="[Query].[ProdavacNaziv].&amp;[Cesar Mccarty]"/>
        <member name="[Query].[ProdavacNaziv].&amp;[Cesar Parsons]"/>
        <member name="[Query].[ProdavacNaziv].&amp;[Cesar Swanson]"/>
        <member name="[Query].[ProdavacNaziv].&amp;[Chad Delacruz]"/>
        <member name="[Query].[ProdavacNaziv].&amp;[Chad Jacobson]"/>
        <member name="[Query].[ProdavacNaziv].&amp;[Chad Robinson]"/>
        <member name="[Query].[ProdavacNaziv].&amp;[Chad Townsend]"/>
        <member name="[Query].[ProdavacNaziv].&amp;[Chadwick Bell]"/>
        <member name="[Query].[ProdavacNaziv].&amp;[Chadwick Bird]"/>
        <member name="[Query].[ProdavacNaziv].&amp;[Chadwick Bond]"/>
        <member name="[Query].[ProdavacNaziv].&amp;[Chadwick Hood]"/>
        <member name="[Query].[ProdavacNaziv].&amp;[Chadwick Lamb]"/>
        <member name="[Query].[ProdavacNaziv].&amp;[Chadwick Lang]"/>
        <member name="[Query].[ProdavacNaziv].&amp;[Chadwick Luna]"/>
        <member name="[Query].[ProdavacNaziv].&amp;[Chadwick Snow]"/>
        <member name="[Query].[ProdavacNaziv].&amp;[Chadwick Soto]"/>
        <member name="[Query].[ProdavacNaziv].&amp;[Chadwick Webb]"/>
        <member name="[Query].[ProdavacNaziv].&amp;[Chanda Bowers]"/>
        <member name="[Query].[ProdavacNaziv].&amp;[Chanda Decker]"/>
        <member name="[Query].[ProdavacNaziv].&amp;[Chanda Gaines]"/>
        <member name="[Query].[ProdavacNaziv].&amp;[Chanda Graham]"/>
        <member name="[Query].[ProdavacNaziv].&amp;[Chanda Greene]"/>
        <member name="[Query].[ProdavacNaziv].&amp;[Chanda Hayden]"/>
        <member name="[Query].[ProdavacNaziv].&amp;[Chanda Hoover]"/>
        <member name="[Query].[ProdavacNaziv].&amp;[Chanda Levine]"/>
        <member name="[Query].[ProdavacNaziv].&amp;[Chanda Melton]"/>
        <member name="[Query].[ProdavacNaziv].&amp;[Chanda Morrow]"/>
        <member name="[Query].[ProdavacNaziv].&amp;[Chanda Ortega]"/>
        <member name="[Query].[ProdavacNaziv].&amp;[Chanda Palmer]"/>
        <member name="[Query].[ProdavacNaziv].&amp;[Chanda Rivera]"/>
        <member name="[Query].[ProdavacNaziv].&amp;[Chanda Romero]"/>
        <member name="[Query].[ProdavacNaziv].&amp;[Chanda Torres]"/>
        <member name="[Query].[ProdavacNaziv].&amp;[Chanda Valdez]"/>
        <member name="[Query].[ProdavacNaziv].&amp;[Chanda Vargas]"/>
        <member name="[Query].[ProdavacNaziv].&amp;[Chanda Waller]"/>
        <member name="[Query].[ProdavacNaziv].&amp;[Chanda Walton]"/>
        <member name="[Query].[ProdavacNaziv].&amp;[Chandra Beard]"/>
        <member name="[Query].[ProdavacNaziv].&amp;[Chandra Colon]"/>
        <member name="[Query].[ProdavacNaziv].&amp;[Chandra Cowan]"/>
        <member name="[Query].[ProdavacNaziv].&amp;[Chandra Irwin]"/>
        <member name="[Query].[ProdavacNaziv].&amp;[Chandra Kirby]"/>
        <member name="[Query].[ProdavacNaziv].&amp;[Chandra Lewis]"/>
        <member name="[Query].[ProdavacNaziv].&amp;[Chandra Meyer]"/>
        <member name="[Query].[ProdavacNaziv].&amp;[Chandra Reese]"/>
        <member name="[Query].[ProdavacNaziv].&amp;[Chandra Sharp]"/>
        <member name="[Query].[ProdavacNaziv].&amp;[Chandra Smith]"/>
        <member name="[Query].[ProdavacNaziv].&amp;[Chandra Tapia]"/>
        <member name="[Query].[ProdavacNaziv].&amp;[Chandra White]"/>
        <member name="[Query].[ProdavacNaziv].&amp;[Chandra Yates]"/>
        <member name="[Query].[ProdavacNaziv].&amp;[Charity Arias]"/>
        <member name="[Query].[ProdavacNaziv].&amp;[Charity Blair]"/>
        <member name="[Query].[ProdavacNaziv].&amp;[Charity Clark]"/>
        <member name="[Query].[ProdavacNaziv].&amp;[Charity Cohen]"/>
        <member name="[Query].[ProdavacNaziv].&amp;[Charity Davis]"/>
        <member name="[Query].[ProdavacNaziv].&amp;[Charity Evans]"/>
        <member name="[Query].[ProdavacNaziv].&amp;[Charity Foley]"/>
        <member name="[Query].[ProdavacNaziv].&amp;[Charity Greer]"/>
        <member name="[Query].[ProdavacNaziv].&amp;[Charity Heath]"/>
        <member name="[Query].[ProdavacNaziv].&amp;[Charity Lloyd]"/>
        <member name="[Query].[ProdavacNaziv].&amp;[Charity Marks]"/>
        <member name="[Query].[ProdavacNaziv].&amp;[Charity Mayer]"/>
        <member name="[Query].[ProdavacNaziv].&amp;[Charity Mccoy]"/>
        <member name="[Query].[ProdavacNaziv].&amp;[Charity Small]"/>
        <member name="[Query].[ProdavacNaziv].&amp;[Charity Tyler]"/>
        <member name="[Query].[ProdavacNaziv].&amp;[Charity Weber]"/>
        <member name="[Query].[ProdavacNaziv].&amp;[Charlene Bush]"/>
        <member name="[Query].[ProdavacNaziv].&amp;[Charlene Kemp]"/>
        <member name="[Query].[ProdavacNaziv].&amp;[Charlene Kent]"/>
        <member name="[Query].[ProdavacNaziv].&amp;[Charlene Rice]"/>
        <member name="[Query].[ProdavacNaziv].&amp;[Charlene Todd]"/>
        <member name="[Query].[ProdavacNaziv].&amp;[Charlene Wall]"/>
        <member name="[Query].[ProdavacNaziv].&amp;[Charlene Wong]"/>
        <member name="[Query].[ProdavacNaziv].&amp;[Charlene Yang]"/>
        <member name="[Query].[ProdavacNaziv].&amp;[Charles Baird]"/>
        <member name="[Query].[ProdavacNaziv].&amp;[Charles Brady]"/>
        <member name="[Query].[ProdavacNaziv].&amp;[Charles Cross]"/>
        <member name="[Query].[ProdavacNaziv].&amp;[Charles Giles]"/>
        <member name="[Query].[ProdavacNaziv].&amp;[Charles Hogan]"/>
        <member name="[Query].[ProdavacNaziv].&amp;[Charles Novak]"/>
        <member name="[Query].[ProdavacNaziv].&amp;[Charles Perez]"/>
        <member name="[Query].[ProdavacNaziv].&amp;[Charles Poole]"/>
        <member name="[Query].[ProdavacNaziv].&amp;[Charles Tyler]"/>
        <member name="[Query].[ProdavacNaziv].&amp;[Charles Vance]"/>
        <member name="[Query].[ProdavacNaziv].&amp;[Charles Velez]"/>
        <member name="[Query].[ProdavacNaziv].&amp;[Charlie Allen]"/>
        <member name="[Query].[ProdavacNaziv].&amp;[Charlie Ayala]"/>
        <member name="[Query].[ProdavacNaziv].&amp;[Charlie Brown]"/>
        <member name="[Query].[ProdavacNaziv].&amp;[Charlie Cline]"/>
        <member name="[Query].[ProdavacNaziv].&amp;[Charlie Evans]"/>
        <member name="[Query].[ProdavacNaziv].&amp;[Charlie Green]"/>
        <member name="[Query].[ProdavacNaziv].&amp;[Charlie Haney]"/>
        <member name="[Query].[ProdavacNaziv].&amp;[Charlie Price]"/>
        <member name="[Query].[ProdavacNaziv].&amp;[Charlie Tapia]"/>
        <member name="[Query].[ProdavacNaziv].&amp;[Chasity Blair]"/>
        <member name="[Query].[ProdavacNaziv].&amp;[Chasity Burke]"/>
        <member name="[Query].[ProdavacNaziv].&amp;[Chasity Giles]"/>
        <member name="[Query].[ProdavacNaziv].&amp;[Chasity Hobbs]"/>
        <member name="[Query].[ProdavacNaziv].&amp;[Chasity Parks]"/>
        <member name="[Query].[ProdavacNaziv].&amp;[Chasity Payne]"/>
        <member name="[Query].[ProdavacNaziv].&amp;[Chasity Riley]"/>
        <member name="[Query].[ProdavacNaziv].&amp;[Chasity Singh]"/>
        <member name="[Query].[ProdavacNaziv].&amp;[Chasity Stein]"/>
        <member name="[Query].[ProdavacNaziv].&amp;[Chastity Cook]"/>
        <member name="[Query].[ProdavacNaziv].&amp;[Chastity Dyer]"/>
        <member name="[Query].[ProdavacNaziv].&amp;[Chastity Neal]"/>
        <member name="[Query].[ProdavacNaziv].&amp;[Chastity Webb]"/>
        <member name="[Query].[ProdavacNaziv].&amp;[Chastity York]"/>
        <member name="[Query].[ProdavacNaziv].&amp;[Cheri Andrews]"/>
        <member name="[Query].[ProdavacNaziv].&amp;[Cheri Beasley]"/>
        <member name="[Query].[ProdavacNaziv].&amp;[Cheri Coleman]"/>
        <member name="[Query].[ProdavacNaziv].&amp;[Cheri Esparza]"/>
        <member name="[Query].[ProdavacNaziv].&amp;[Cheri Freeman]"/>
        <member name="[Query].[ProdavacNaziv].&amp;[Cheri Goodwin]"/>
        <member name="[Query].[ProdavacNaziv].&amp;[Cheri Gregory]"/>
        <member name="[Query].[ProdavacNaziv].&amp;[Cheri Harding]"/>
        <member name="[Query].[ProdavacNaziv].&amp;[Cheri Rollins]"/>
        <member name="[Query].[ProdavacNaziv].&amp;[Cheri Rosales]"/>
        <member name="[Query].[ProdavacNaziv].&amp;[Cheri Shelton]"/>
        <member name="[Query].[ProdavacNaziv].&amp;[Cheri Simmons]"/>
        <member name="[Query].[ProdavacNaziv].&amp;[Cheri Watkins]"/>
        <member name="[Query].[ProdavacNaziv].&amp;[Cheri Wiggins]"/>
        <member name="[Query].[ProdavacNaziv].&amp;[Cheri Wilkins]"/>
        <member name="[Query].[ProdavacNaziv].&amp;[Cherie Barnes]"/>
        <member name="[Query].[ProdavacNaziv].&amp;[Cherie Barron]"/>
        <member name="[Query].[ProdavacNaziv].&amp;[Cherie Crosby]"/>
        <member name="[Query].[ProdavacNaziv].&amp;[Cherie Dalton]"/>
        <member name="[Query].[ProdavacNaziv].&amp;[Cherie Dawson]"/>
        <member name="[Query].[ProdavacNaziv].&amp;[Cherie Dodson]"/>
        <member name="[Query].[ProdavacNaziv].&amp;[Cherie Forbes]"/>
        <member name="[Query].[ProdavacNaziv].&amp;[Cherie Franco]"/>
        <member name="[Query].[ProdavacNaziv].&amp;[Cherie Fuller]"/>
        <member name="[Query].[ProdavacNaziv].&amp;[Cherie Haynes]"/>
        <member name="[Query].[ProdavacNaziv].&amp;[Cherie Holden]"/>
        <member name="[Query].[ProdavacNaziv].&amp;[Cherie Patton]"/>
        <member name="[Query].[ProdavacNaziv].&amp;[Cherie Powers]"/>
        <member name="[Query].[ProdavacNaziv].&amp;[Cherie Riddle]"/>
        <member name="[Query].[ProdavacNaziv].&amp;[Cherie Werner]"/>
        <member name="[Query].[ProdavacNaziv].&amp;[Cherie Willis]"/>
        <member name="[Query].[ProdavacNaziv].&amp;[Cherie Zuniga]"/>
        <member name="[Query].[ProdavacNaziv].&amp;[Cheryl Barber]"/>
        <member name="[Query].[ProdavacNaziv].&amp;[Cheryl Bishop]"/>
        <member name="[Query].[ProdavacNaziv].&amp;[Cheryl Ingram]"/>
        <member name="[Query].[ProdavacNaziv].&amp;[Cheryl Jarvis]"/>
        <member name="[Query].[ProdavacNaziv].&amp;[Cheryl Lozano]"/>
        <member name="[Query].[ProdavacNaziv].&amp;[Cheryl Madden]"/>
        <member name="[Query].[ProdavacNaziv].&amp;[Cheryl Morton]"/>
        <member name="[Query].[ProdavacNaziv].&amp;[Cheryl Riddle]"/>
        <member name="[Query].[ProdavacNaziv].&amp;[Cheryl Rogers]"/>
        <member name="[Query].[ProdavacNaziv].&amp;[Cheryl Sparks]"/>
        <member name="[Query].[ProdavacNaziv].&amp;[Cheryl Turner]"/>
        <member name="[Query].[ProdavacNaziv].&amp;[Cheryl Vargas]"/>
        <member name="[Query].[ProdavacNaziv].&amp;[Cheryl Walton]"/>
        <member name="[Query].[ProdavacNaziv].&amp;[Cheryl Willis]"/>
        <member name="[Query].[ProdavacNaziv].&amp;[Chester Burke]"/>
        <member name="[Query].[ProdavacNaziv].&amp;[Chester Ewing]"/>
        <member name="[Query].[ProdavacNaziv].&amp;[Chester Lucas]"/>
        <member name="[Query].[ProdavacNaziv].&amp;[Chester Olsen]"/>
        <member name="[Query].[ProdavacNaziv].&amp;[Chester Perry]"/>
        <member name="[Query].[ProdavacNaziv].&amp;[Chester Petty]"/>
        <member name="[Query].[ProdavacNaziv].&amp;[Chester Ramos]"/>
        <member name="[Query].[ProdavacNaziv].&amp;[Chester Silva]"/>
        <member name="[Query].[ProdavacNaziv].&amp;[Chester Velez]"/>
        <member name="[Query].[ProdavacNaziv].&amp;[Chester Woods]"/>
        <member name="[Query].[ProdavacNaziv].&amp;[Chris Andrews]"/>
        <member name="[Query].[ProdavacNaziv].&amp;[Chris Barnett]"/>
        <member name="[Query].[ProdavacNaziv].&amp;[Chris Blevins]"/>
        <member name="[Query].[ProdavacNaziv].&amp;[Chris Bradley]"/>
        <member name="[Query].[ProdavacNaziv].&amp;[Chris Fischer]"/>
        <member name="[Query].[ProdavacNaziv].&amp;[Chris Gilmore]"/>
        <member name="[Query].[ProdavacNaziv].&amp;[Chris Mendoza]"/>
        <member name="[Query].[ProdavacNaziv].&amp;[Chris Ramirez]"/>
        <member name="[Query].[ProdavacNaziv].&amp;[Chris Sanchez]"/>
        <member name="[Query].[ProdavacNaziv].&amp;[Chris Shelton]"/>
        <member name="[Query].[ProdavacNaziv].&amp;[Chris Wallace]"/>
        <member name="[Query].[ProdavacNaziv].&amp;[Christa Arias]"/>
        <member name="[Query].[ProdavacNaziv].&amp;[Christa Chase]"/>
        <member name="[Query].[ProdavacNaziv].&amp;[Christa Downs]"/>
        <member name="[Query].[ProdavacNaziv].&amp;[Christa Greer]"/>
        <member name="[Query].[ProdavacNaziv].&amp;[Christa Henry]"/>
        <member name="[Query].[ProdavacNaziv].&amp;[Christa Price]"/>
        <member name="[Query].[ProdavacNaziv].&amp;[Christa Solis]"/>
        <member name="[Query].[ProdavacNaziv].&amp;[Christi Beard]"/>
        <member name="[Query].[ProdavacNaziv].&amp;[Christi Boyer]"/>
        <member name="[Query].[ProdavacNaziv].&amp;[Christi Floyd]"/>
        <member name="[Query].[ProdavacNaziv].&amp;[Christi Hardy]"/>
        <member name="[Query].[ProdavacNaziv].&amp;[Christi Kirby]"/>
        <member name="[Query].[ProdavacNaziv].&amp;[Christi Kline]"/>
        <member name="[Query].[ProdavacNaziv].&amp;[Christi Logan]"/>
        <member name="[Query].[ProdavacNaziv].&amp;[Christi Nolan]"/>
        <member name="[Query].[ProdavacNaziv].&amp;[Christi Olson]"/>
        <member name="[Query].[ProdavacNaziv].&amp;[Christi Poole]"/>
        <member name="[Query].[ProdavacNaziv].&amp;[Christi Roach]"/>
        <member name="[Query].[ProdavacNaziv].&amp;[Christi Roman]"/>
        <member name="[Query].[ProdavacNaziv].&amp;[Christi Simon]"/>
        <member name="[Query].[ProdavacNaziv].&amp;[Christi Velez]"/>
        <member name="[Query].[ProdavacNaziv].&amp;[Christi Weber]"/>
        <member name="[Query].[ProdavacNaziv].&amp;[Christi Weiss]"/>
        <member name="[Query].[ProdavacNaziv].&amp;[Christi Yoder]"/>
        <member name="[Query].[ProdavacNaziv].&amp;[Christie Berg]"/>
        <member name="[Query].[ProdavacNaziv].&amp;[Christie Shaw]"/>
        <member name="[Query].[ProdavacNaziv].&amp;[Christie Snow]"/>
        <member name="[Query].[ProdavacNaziv].&amp;[Christine Lee]"/>
        <member name="[Query].[ProdavacNaziv].&amp;[Christy Baker]"/>
        <member name="[Query].[ProdavacNaziv].&amp;[Christy Cohen]"/>
        <member name="[Query].[ProdavacNaziv].&amp;[Christy Downs]"/>
        <member name="[Query].[ProdavacNaziv].&amp;[Christy Drake]"/>
        <member name="[Query].[ProdavacNaziv].&amp;[Christy Greer]"/>
        <member name="[Query].[ProdavacNaziv].&amp;[Christy Nixon]"/>
        <member name="[Query].[ProdavacNaziv].&amp;[Christy Novak]"/>
        <member name="[Query].[ProdavacNaziv].&amp;[Christy Olsen]"/>
        <member name="[Query].[ProdavacNaziv].&amp;[Christy Ponce]"/>
        <member name="[Query].[ProdavacNaziv].&amp;[Christy Rojas]"/>
        <member name="[Query].[ProdavacNaziv].&amp;[Christy Small]"/>
        <member name="[Query].[ProdavacNaziv].&amp;[Christy Wolfe]"/>
        <member name="[Query].[ProdavacNaziv].&amp;[Chrystal Choi]"/>
        <member name="[Query].[ProdavacNaziv].&amp;[Chrystal Duke]"/>
        <member name="[Query].[ProdavacNaziv].&amp;[Chrystal Love]"/>
        <member name="[Query].[ProdavacNaziv].&amp;[Chrystal Lutz]"/>
        <member name="[Query].[ProdavacNaziv].&amp;[Chrystal Mata]"/>
        <member name="[Query].[ProdavacNaziv].&amp;[Chrystal Rush]"/>
        <member name="[Query].[ProdavacNaziv].&amp;[Chrystal Ryan]"/>
        <member name="[Query].[ProdavacNaziv].&amp;[Cindy Anthony]"/>
        <member name="[Query].[ProdavacNaziv].&amp;[Cindy Ballard]"/>
        <member name="[Query].[ProdavacNaziv].&amp;[Cindy Benitez]"/>
        <member name="[Query].[ProdavacNaziv].&amp;[Cindy Cameron]"/>
        <member name="[Query].[ProdavacNaziv].&amp;[Cindy Gilbert]"/>
        <member name="[Query].[ProdavacNaziv].&amp;[Cindy Huffman]"/>
        <member name="[Query].[ProdavacNaziv].&amp;[Cindy Miranda]"/>
        <member name="[Query].[ProdavacNaziv].&amp;[Cindy Preston]"/>
        <member name="[Query].[ProdavacNaziv].&amp;[Cindy Richard]"/>
        <member name="[Query].[ProdavacNaziv].&amp;[Cindy Robbins]"/>
        <member name="[Query].[ProdavacNaziv].&amp;[Cindy Russell]"/>
        <member name="[Query].[ProdavacNaziv].&amp;[Cindy Vaughan]"/>
        <member name="[Query].[ProdavacNaziv].&amp;[Cindy Wheeler]"/>
        <member name="[Query].[ProdavacNaziv].&amp;[Claire Arnold]"/>
        <member name="[Query].[ProdavacNaziv].&amp;[Claire Arroyo]"/>
        <member name="[Query].[ProdavacNaziv].&amp;[Claire Barton]"/>
        <member name="[Query].[ProdavacNaziv].&amp;[Claire Berger]"/>
        <member name="[Query].[ProdavacNaziv].&amp;[Claire Burton]"/>
        <member name="[Query].[ProdavacNaziv].&amp;[Claire Cooper]"/>
        <member name="[Query].[ProdavacNaziv].&amp;[Claire Daniel]"/>
        <member name="[Query].[ProdavacNaziv].&amp;[Claire Decker]"/>
        <member name="[Query].[ProdavacNaziv].&amp;[Claire Durham]"/>
        <member name="[Query].[ProdavacNaziv].&amp;[Claire Golden]"/>
        <member name="[Query].[ProdavacNaziv].&amp;[Claire Ingram]"/>
        <member name="[Query].[ProdavacNaziv].&amp;[Claire Jarvis]"/>
        <member name="[Query].[ProdavacNaziv].&amp;[Claire Macias]"/>
        <member name="[Query].[ProdavacNaziv].&amp;[Claire Maddox]"/>
        <member name="[Query].[ProdavacNaziv].&amp;[Claire Malone]"/>
        <member name="[Query].[ProdavacNaziv].&amp;[Claire Meyers]"/>
        <member name="[Query].[ProdavacNaziv].&amp;[Claire Vaughn]"/>
        <member name="[Query].[ProdavacNaziv].&amp;[Clarence Bond]"/>
        <member name="[Query].[ProdavacNaziv].&amp;[Clarence Koch]"/>
        <member name="[Query].[ProdavacNaziv].&amp;[Clarence Peck]"/>
        <member name="[Query].[ProdavacNaziv].&amp;[Clarence Reid]"/>
        <member name="[Query].[ProdavacNaziv].&amp;[Clarence Vega]"/>
        <member name="[Query].[ProdavacNaziv].&amp;[Clarence Wood]"/>
        <member name="[Query].[ProdavacNaziv].&amp;[Clarissa Barr]"/>
        <member name="[Query].[ProdavacNaziv].&amp;[Clarissa Case]"/>
        <member name="[Query].[ProdavacNaziv].&amp;[Clarissa Horn]"/>
        <member name="[Query].[ProdavacNaziv].&amp;[Clarissa Kirk]"/>
        <member name="[Query].[ProdavacNaziv].&amp;[Clarissa Mann]"/>
        <member name="[Query].[ProdavacNaziv].&amp;[Clarissa Rose]"/>
        <member name="[Query].[ProdavacNaziv].&amp;[Clarissa Rowe]"/>
        <member name="[Query].[ProdavacNaziv].&amp;[Clarissa West]"/>
        <member name="[Query].[ProdavacNaziv].&amp;[Claude Baxter]"/>
        <member name="[Query].[ProdavacNaziv].&amp;[Claude Castro]"/>
        <member name="[Query].[ProdavacNaziv].&amp;[Claude Davila]"/>
        <member name="[Query].[ProdavacNaziv].&amp;[Claude Hoover]"/>
        <member name="[Query].[ProdavacNaziv].&amp;[Claude Stokes]"/>
        <member name="[Query].[ProdavacNaziv].&amp;[Claude Taylor]"/>
        <member name="[Query].[ProdavacNaziv].&amp;[Claudia Baker]"/>
        <member name="[Query].[ProdavacNaziv].&amp;[Claudia Cross]"/>
        <member name="[Query].[ProdavacNaziv].&amp;[Claudia Curry]"/>
        <member name="[Query].[ProdavacNaziv].&amp;[Claudia Haley]"/>
        <member name="[Query].[ProdavacNaziv].&amp;[Claudia Huynh]"/>
        <member name="[Query].[ProdavacNaziv].&amp;[Claudia Leach]"/>
        <member name="[Query].[ProdavacNaziv].&amp;[Claudia Mason]"/>
        <member name="[Query].[ProdavacNaziv].&amp;[Claudia Moses]"/>
        <member name="[Query].[ProdavacNaziv].&amp;[Claudia Nunez]"/>
        <member name="[Query].[ProdavacNaziv].&amp;[Claudia Sharp]"/>
        <member name="[Query].[ProdavacNaziv].&amp;[Claudia Yoder]"/>
        <member name="[Query].[ProdavacNaziv].&amp;[Clay Atkinson]"/>
        <member name="[Query].[ProdavacNaziv].&amp;[Clay Gallegos]"/>
        <member name="[Query].[ProdavacNaziv].&amp;[Clay Humphrey]"/>
        <member name="[Query].[ProdavacNaziv].&amp;[Clay Odonnell]"/>
        <member name="[Query].[ProdavacNaziv].&amp;[Clay Stafford]"/>
        <member name="[Query].[ProdavacNaziv].&amp;[Clayton Baird]"/>
        <member name="[Query].[ProdavacNaziv].&amp;[Clayton Boone]"/>
        <member name="[Query].[ProdavacNaziv].&amp;[Clayton Glenn]"/>
        <member name="[Query].[ProdavacNaziv].&amp;[Clayton Hanna]"/>
        <member name="[Query].[ProdavacNaziv].&amp;[Clayton Huang]"/>
        <member name="[Query].[ProdavacNaziv].&amp;[Clayton Keith]"/>
        <member name="[Query].[ProdavacNaziv].&amp;[Clayton Munoz]"/>
        <member name="[Query].[ProdavacNaziv].&amp;[Clayton Parks]"/>
        <member name="[Query].[ProdavacNaziv].&amp;[Clayton Petty]"/>
        <member name="[Query].[ProdavacNaziv].&amp;[Clayton Pratt]"/>
        <member name="[Query].[ProdavacNaziv].&amp;[Clayton Welch]"/>
        <member name="[Query].[ProdavacNaziv].&amp;[Clifford Duke]"/>
        <member name="[Query].[ProdavacNaziv].&amp;[Clifford Gray]"/>
        <member name="[Query].[ProdavacNaziv].&amp;[Clifford Kidd]"/>
        <member name="[Query].[ProdavacNaziv].&amp;[Clifford Kirk]"/>
        <member name="[Query].[ProdavacNaziv].&amp;[Clifford Mays]"/>
        <member name="[Query].[ProdavacNaziv].&amp;[Clifford Mora]"/>
        <member name="[Query].[ProdavacNaziv].&amp;[Clifford Neal]"/>
        <member name="[Query].[ProdavacNaziv].&amp;[Clifford Roth]"/>
        <member name="[Query].[ProdavacNaziv].&amp;[Clifton Bowen]"/>
        <member name="[Query].[ProdavacNaziv].&amp;[Clifton Combs]"/>
        <member name="[Query].[ProdavacNaziv].&amp;[Clifton Huang]"/>
        <member name="[Query].[ProdavacNaziv].&amp;[Clifton Joyce]"/>
        <member name="[Query].[ProdavacNaziv].&amp;[Clifton Mckee]"/>
        <member name="[Query].[ProdavacNaziv].&amp;[Clifton Ochoa]"/>
        <member name="[Query].[ProdavacNaziv].&amp;[Clifton Ponce]"/>
        <member name="[Query].[ProdavacNaziv].&amp;[Clifton Small]"/>
        <member name="[Query].[ProdavacNaziv].&amp;[Clifton Terry]"/>
        <member name="[Query].[ProdavacNaziv].&amp;[Clifton Wiley]"/>
        <member name="[Query].[ProdavacNaziv].&amp;[Clint English]"/>
        <member name="[Query].[ProdavacNaziv].&amp;[Clint Gilmore]"/>
        <member name="[Query].[ProdavacNaziv].&amp;[Clint Mercado]"/>
        <member name="[Query].[ProdavacNaziv].&amp;[Clint Mullins]"/>
        <member name="[Query].[ProdavacNaziv].&amp;[Clint Pearson]"/>
        <member name="[Query].[ProdavacNaziv].&amp;[Clint Pollard]"/>
        <member name="[Query].[ProdavacNaziv].&amp;[Clint Stewart]"/>
        <member name="[Query].[ProdavacNaziv].&amp;[Clint Summers]"/>
        <member name="[Query].[ProdavacNaziv].&amp;[Clint Whitney]"/>
        <member name="[Query].[ProdavacNaziv].&amp;[Clinton Brady]"/>
        <member name="[Query].[ProdavacNaziv].&amp;[Clinton Burns]"/>
        <member name="[Query].[ProdavacNaziv].&amp;[Clinton Crane]"/>
        <member name="[Query].[ProdavacNaziv].&amp;[Clinton Giles]"/>
        <member name="[Query].[ProdavacNaziv].&amp;[Clinton Klein]"/>
        <member name="[Query].[ProdavacNaziv].&amp;[Clinton Nunez]"/>
        <member name="[Query].[ProdavacNaziv].&amp;[Clinton Perry]"/>
        <member name="[Query].[ProdavacNaziv].&amp;[Clinton Tapia]"/>
        <member name="[Query].[ProdavacNaziv].&amp;[Clinton Villa]"/>
        <member name="[Query].[ProdavacNaziv].&amp;[Clyde Ballard]"/>
        <member name="[Query].[ProdavacNaziv].&amp;[Clyde Compton]"/>
        <member name="[Query].[ProdavacNaziv].&amp;[Clyde Dickson]"/>
        <member name="[Query].[ProdavacNaziv].&amp;[Clyde Hopkins]"/>
        <member name="[Query].[ProdavacNaziv].&amp;[Clyde Mendoza]"/>
        <member name="[Query].[ProdavacNaziv].&amp;[Clyde Mueller]"/>
        <member name="[Query].[ProdavacNaziv].&amp;[Clyde Pacheco]"/>
        <member name="[Query].[ProdavacNaziv].&amp;[Clyde Preston]"/>
        <member name="[Query].[ProdavacNaziv].&amp;[Clyde Russell]"/>
        <member name="[Query].[ProdavacNaziv].&amp;[Clyde Sanford]"/>
        <member name="[Query].[ProdavacNaziv].&amp;[Clyde Santana]"/>
        <member name="[Query].[ProdavacNaziv].&amp;[Cody Browning]"/>
        <member name="[Query].[ProdavacNaziv].&amp;[Cody Erickson]"/>
        <member name="[Query].[ProdavacNaziv].&amp;[Cody Espinoza]"/>
        <member name="[Query].[ProdavacNaziv].&amp;[Cody Mcintosh]"/>
        <member name="[Query].[ProdavacNaziv].&amp;[Cody Roberson]"/>
        <member name="[Query].[ProdavacNaziv].&amp;[Cody Santiago]"/>
        <member name="[Query].[ProdavacNaziv].&amp;[Colby Cameron]"/>
        <member name="[Query].[ProdavacNaziv].&amp;[Colby Carlson]"/>
        <member name="[Query].[ProdavacNaziv].&amp;[Colby Daniels]"/>
        <member name="[Query].[ProdavacNaziv].&amp;[Colby Farrell]"/>
        <member name="[Query].[ProdavacNaziv].&amp;[Colby Fischer]"/>
        <member name="[Query].[ProdavacNaziv].&amp;[Colby Higgins]"/>
        <member name="[Query].[ProdavacNaziv].&amp;[Colby Hubbard]"/>
        <member name="[Query].[ProdavacNaziv].&amp;[Colby Mahoney]"/>
        <member name="[Query].[ProdavacNaziv].&amp;[Colby Mullins]"/>
        <member name="[Query].[ProdavacNaziv].&amp;[Colby Proctor]"/>
        <member name="[Query].[ProdavacNaziv].&amp;[Colby Rosario]"/>
        <member name="[Query].[ProdavacNaziv].&amp;[Colby Salinas]"/>
        <member name="[Query].[ProdavacNaziv].&amp;[Colby Shields]"/>
        <member name="[Query].[ProdavacNaziv].&amp;[Colby Vasquez]"/>
        <member name="[Query].[ProdavacNaziv].&amp;[Colby Whitney]"/>
        <member name="[Query].[ProdavacNaziv].&amp;[Colin Andrade]"/>
        <member name="[Query].[ProdavacNaziv].&amp;[Colin Bonilla]"/>
        <member name="[Query].[ProdavacNaziv].&amp;[Colin Bradley]"/>
        <member name="[Query].[ProdavacNaziv].&amp;[Colin Hendrix]"/>
        <member name="[Query].[ProdavacNaziv].&amp;[Colin Marquez]"/>
        <member name="[Query].[ProdavacNaziv].&amp;[Colin Montoya]"/>
        <member name="[Query].[ProdavacNaziv].&amp;[Colin Pollard]"/>
        <member name="[Query].[ProdavacNaziv].&amp;[Colin Solomon]"/>
        <member name="[Query].[ProdavacNaziv].&amp;[Colin Stanley]"/>
        <member name="[Query].[ProdavacNaziv].&amp;[Colin Sweeney]"/>
        <member name="[Query].[ProdavacNaziv].&amp;[Colleen Blair]"/>
        <member name="[Query].[ProdavacNaziv].&amp;[Colleen Boyle]"/>
        <member name="[Query].[ProdavacNaziv].&amp;[Colleen Ellis]"/>
        <member name="[Query].[ProdavacNaziv].&amp;[Colleen Gould]"/>
        <member name="[Query].[ProdavacNaziv].&amp;[Colleen Grant]"/>
        <member name="[Query].[ProdavacNaziv].&amp;[Colleen Horne]"/>
        <member name="[Query].[ProdavacNaziv].&amp;[Colleen Lucas]"/>
        <member name="[Query].[ProdavacNaziv].&amp;[Colleen Meyer]"/>
        <member name="[Query].[ProdavacNaziv].&amp;[Colleen Novak]"/>
        <member name="[Query].[ProdavacNaziv].&amp;[Colleen Wolfe]"/>
        <member name="[Query].[ProdavacNaziv].&amp;[Connie Barron]"/>
        <member name="[Query].[ProdavacNaziv].&amp;[Connie Benson]"/>
        <member name="[Query].[ProdavacNaziv].&amp;[Connie Berger]"/>
        <member name="[Query].[ProdavacNaziv].&amp;[Connie Burton]"/>
        <member name="[Query].[ProdavacNaziv].&amp;[Connie Clarke]"/>
        <member name="[Query].[ProdavacNaziv].&amp;[Connie Henson]"/>
        <member name="[Query].[ProdavacNaziv].&amp;[Connie Jensen]"/>
        <member name="[Query].[ProdavacNaziv].&amp;[Connie Lozano]"/>
        <member name="[Query].[ProdavacNaziv].&amp;[Connie Norris]"/>
        <member name="[Query].[ProdavacNaziv].&amp;[Connie Oliver]"/>
        <member name="[Query].[ProdavacNaziv].&amp;[Connie Rhodes]"/>
        <member name="[Query].[ProdavacNaziv].&amp;[Connie Suarez]"/>
        <member name="[Query].[ProdavacNaziv].&amp;[Connie Watson]"/>
        <member name="[Query].[ProdavacNaziv].&amp;[Connie Wilcox]"/>
        <member name="[Query].[ProdavacNaziv].&amp;[Constance Key]"/>
        <member name="[Query].[ProdavacNaziv].&amp;[Constance Kim]"/>
        <member name="[Query].[ProdavacNaziv].&amp;[Corey Baldwin]"/>
        <member name="[Query].[ProdavacNaziv].&amp;[Corey Beasley]"/>
        <member name="[Query].[ProdavacNaziv].&amp;[Corey Collier]"/>
        <member name="[Query].[ProdavacNaziv].&amp;[Corey Compton]"/>
        <member name="[Query].[ProdavacNaziv].&amp;[Corey De Leon]"/>
        <member name="[Query].[ProdavacNaziv].&amp;[Corey Freeman]"/>
        <member name="[Query].[ProdavacNaziv].&amp;[Corey Hickman]"/>
        <member name="[Query].[ProdavacNaziv].&amp;[Corey Holland]"/>
        <member name="[Query].[ProdavacNaziv].&amp;[Corey Jenkins]"/>
        <member name="[Query].[ProdavacNaziv].&amp;[Corey Mc Neil]"/>
        <member name="[Query].[ProdavacNaziv].&amp;[Corey Mcgrath]"/>
        <member name="[Query].[ProdavacNaziv].&amp;[Corey Parsons]"/>
        <member name="[Query].[ProdavacNaziv].&amp;[Corey Pittman]"/>
        <member name="[Query].[ProdavacNaziv].&amp;[Corey Rodgers]"/>
        <member name="[Query].[ProdavacNaziv].&amp;[Cory Cantrell]"/>
        <member name="[Query].[ProdavacNaziv].&amp;[Cory Castillo]"/>
        <member name="[Query].[ProdavacNaziv].&amp;[Cory Delacruz]"/>
        <member name="[Query].[ProdavacNaziv].&amp;[Cory Figueroa]"/>
        <member name="[Query].[ProdavacNaziv].&amp;[Cory Mcintosh]"/>
        <member name="[Query].[ProdavacNaziv].&amp;[Cory Odonnell]"/>
        <member name="[Query].[ProdavacNaziv].&amp;[Cory Phillips]"/>
        <member name="[Query].[ProdavacNaziv].&amp;[Cory Sandoval]"/>
        <member name="[Query].[ProdavacNaziv].&amp;[Courtney Cain]"/>
        <member name="[Query].[ProdavacNaziv].&amp;[Courtney Cobb]"/>
        <member name="[Query].[ProdavacNaziv].&amp;[Courtney Cruz]"/>
        <member name="[Query].[ProdavacNaziv].&amp;[Courtney Dean]"/>
        <member name="[Query].[ProdavacNaziv].&amp;[Courtney Hunt]"/>
        <member name="[Query].[ProdavacNaziv].&amp;[Courtney Koch]"/>
        <member name="[Query].[ProdavacNaziv].&amp;[Courtney Mays]"/>
        <member name="[Query].[ProdavacNaziv].&amp;[Courtney Rowe]"/>
        <member name="[Query].[ProdavacNaziv].&amp;[Courtney Rush]"/>
        <member name="[Query].[ProdavacNaziv].&amp;[Courtney Vega]"/>
        <member name="[Query].[ProdavacNaziv].&amp;[Craig Allison]"/>
        <member name="[Query].[ProdavacNaziv].&amp;[Craig Edwards]"/>
        <member name="[Query].[ProdavacNaziv].&amp;[Craig Flowers]"/>
        <member name="[Query].[ProdavacNaziv].&amp;[Craig Gilmore]"/>
        <member name="[Query].[ProdavacNaziv].&amp;[Craig Hammond]"/>
        <member name="[Query].[ProdavacNaziv].&amp;[Craig Marquez]"/>
        <member name="[Query].[ProdavacNaziv].&amp;[Craig Mcgrath]"/>
        <member name="[Query].[ProdavacNaziv].&amp;[Craig Nielsen]"/>
        <member name="[Query].[ProdavacNaziv].&amp;[Craig Parrish]"/>
        <member name="[Query].[ProdavacNaziv].&amp;[Craig Sampson]"/>
        <member name="[Query].[ProdavacNaziv].&amp;[Craig Schmidt]"/>
        <member name="[Query].[ProdavacNaziv].&amp;[Cristina Best]"/>
        <member name="[Query].[ProdavacNaziv].&amp;[Cristina Cobb]"/>
        <member name="[Query].[ProdavacNaziv].&amp;[Cristina Hood]"/>
        <member name="[Query].[ProdavacNaziv].&amp;[Cristina Knox]"/>
        <member name="[Query].[ProdavacNaziv].&amp;[Cristina Levy]"/>
        <member name="[Query].[ProdavacNaziv].&amp;[Cristina Reid]"/>
        <member name="[Query].[ProdavacNaziv].&amp;[Cristina Ryan]"/>
        <member name="[Query].[ProdavacNaziv].&amp;[Crystal Clark]"/>
        <member name="[Query].[ProdavacNaziv].&amp;[Crystal Doyle]"/>
        <member name="[Query].[ProdavacNaziv].&amp;[Crystal Hardy]"/>
        <member name="[Query].[ProdavacNaziv].&amp;[Crystal Hayes]"/>
        <member name="[Query].[ProdavacNaziv].&amp;[Crystal Leach]"/>
        <member name="[Query].[ProdavacNaziv].&amp;[Crystal Lynch]"/>
        <member name="[Query].[ProdavacNaziv].&amp;[Crystal Moran]"/>
        <member name="[Query].[ProdavacNaziv].&amp;[Crystal Myers]"/>
        <member name="[Query].[ProdavacNaziv].&amp;[Crystal Ortiz]"/>
        <member name="[Query].[ProdavacNaziv].&amp;[Crystal Parks]"/>
        <member name="[Query].[ProdavacNaziv].&amp;[Crystal Rocha]"/>
        <member name="[Query].[ProdavacNaziv].&amp;[Crystal Weiss]"/>
        <member name="[Query].[ProdavacNaziv].&amp;[Crystal Welch]"/>
        <member name="[Query].[ProdavacNaziv].&amp;[Crystal Wells]"/>
        <member name="[Query].[ProdavacNaziv].&amp;[Crystal White]"/>
        <member name="[Query].[ProdavacNaziv].&amp;[Curtis Adkins]"/>
        <member name="[Query].[ProdavacNaziv].&amp;[Curtis Chavez]"/>
        <member name="[Query].[ProdavacNaziv].&amp;[Curtis Graham]"/>
        <member name="[Query].[ProdavacNaziv].&amp;[Curtis Harris]"/>
        <member name="[Query].[ProdavacNaziv].&amp;[Curtis Hayden]"/>
        <member name="[Query].[ProdavacNaziv].&amp;[Curtis Hurley]"/>
        <member name="[Query].[ProdavacNaziv].&amp;[Curtis Jacobs]"/>
        <member name="[Query].[ProdavacNaziv].&amp;[Curtis Jensen]"/>
        <member name="[Query].[ProdavacNaziv].&amp;[Curtis Jordan]"/>
        <member name="[Query].[ProdavacNaziv].&amp;[Curtis Rivers]"/>
        <member name="[Query].[ProdavacNaziv].&amp;[Curtis Robles]"/>
        <member name="[Query].[ProdavacNaziv].&amp;[Curtis Werner]"/>
        <member name="[Query].[ProdavacNaziv].&amp;[Cynthia Bruce]"/>
        <member name="[Query].[ProdavacNaziv].&amp;[Cynthia Eaton]"/>
        <member name="[Query].[ProdavacNaziv].&amp;[Cynthia Frank]"/>
        <member name="[Query].[ProdavacNaziv].&amp;[Cynthia Hanna]"/>
        <member name="[Query].[ProdavacNaziv].&amp;[Cynthia Hines]"/>
        <member name="[Query].[ProdavacNaziv].&amp;[Cynthia Horne]"/>
        <member name="[Query].[ProdavacNaziv].&amp;[Cynthia Huber]"/>
        <member name="[Query].[ProdavacNaziv].&amp;[Cynthia Huynh]"/>
        <member name="[Query].[ProdavacNaziv].&amp;[Cynthia James]"/>
        <member name="[Query].[ProdavacNaziv].&amp;[Cynthia Myers]"/>
        <member name="[Query].[ProdavacNaziv].&amp;[Cynthia Novak]"/>
        <member name="[Query].[ProdavacNaziv].&amp;[Cynthia Ochoa]"/>
        <member name="[Query].[ProdavacNaziv].&amp;[Cynthia Petty]"/>
        <member name="[Query].[ProdavacNaziv].&amp;[Cynthia Solis]"/>
        <member name="[Query].[ProdavacNaziv].&amp;[Dale Andersen]"/>
        <member name="[Query].[ProdavacNaziv].&amp;[Dale Caldwell]"/>
        <member name="[Query].[ProdavacNaziv].&amp;[Dale Cummings]"/>
        <member name="[Query].[ProdavacNaziv].&amp;[Dale Garrison]"/>
        <member name="[Query].[ProdavacNaziv].&amp;[Dallas Atkins]"/>
        <member name="[Query].[ProdavacNaziv].&amp;[Dallas Baxter]"/>
        <member name="[Query].[ProdavacNaziv].&amp;[Dallas Benton]"/>
        <member name="[Query].[ProdavacNaziv].&amp;[Dallas Forbes]"/>
        <member name="[Query].[ProdavacNaziv].&amp;[Dallas Garner]"/>
        <member name="[Query].[ProdavacNaziv].&amp;[Dallas Graham]"/>
        <member name="[Query].[ProdavacNaziv].&amp;[Dallas Jarvis]"/>
        <member name="[Query].[ProdavacNaziv].&amp;[Dallas Lester]"/>
        <member name="[Query].[ProdavacNaziv].&amp;[Dallas Lucero]"/>
        <member name="[Query].[ProdavacNaziv].&amp;[Dallas Medina]"/>
        <member name="[Query].[ProdavacNaziv].&amp;[Dallas Phelps]"/>
        <member name="[Query].[ProdavacNaziv].&amp;[Dallas Reilly]"/>
        <member name="[Query].[ProdavacNaziv].&amp;[Dallas Rivers]"/>
        <member name="[Query].[ProdavacNaziv].&amp;[Dallas Wilson]"/>
        <member name="[Query].[ProdavacNaziv].&amp;[Damian Berger]"/>
        <member name="[Query].[ProdavacNaziv].&amp;[Damian Greene]"/>
        <member name="[Query].[ProdavacNaziv].&amp;[Damian Hudson]"/>
        <member name="[Query].[ProdavacNaziv].&amp;[Damian Mc Gee]"/>
        <member name="[Query].[ProdavacNaziv].&amp;[Damian Norris]"/>
        <member name="[Query].[ProdavacNaziv].&amp;[Damian Phelps]"/>
        <member name="[Query].[ProdavacNaziv].&amp;[Damian Reeves]"/>
        <member name="[Query].[ProdavacNaziv].&amp;[Damian Rivera]"/>
        <member name="[Query].[ProdavacNaziv].&amp;[Damian Valdez]"/>
        <member name="[Query].[ProdavacNaziv].&amp;[Damian Wagner]"/>
        <member name="[Query].[ProdavacNaziv].&amp;[Damian Zamora]"/>
        <member name="[Query].[ProdavacNaziv].&amp;[Damien Arroyo]"/>
        <member name="[Query].[ProdavacNaziv].&amp;[Damien Bailey]"/>
        <member name="[Query].[ProdavacNaziv].&amp;[Damien Barton]"/>
        <member name="[Query].[ProdavacNaziv].&amp;[Damien Branch]"/>
        <member name="[Query].[ProdavacNaziv].&amp;[Damien Dunlap]"/>
        <member name="[Query].[ProdavacNaziv].&amp;[Damien Joseph]"/>
        <member name="[Query].[ProdavacNaziv].&amp;[Damien Juarez]"/>
        <member name="[Query].[ProdavacNaziv].&amp;[Damien Landry]"/>
        <member name="[Query].[ProdavacNaziv].&amp;[Damien Lowery]"/>
        <member name="[Query].[ProdavacNaziv].&amp;[Damien Lucero]"/>
        <member name="[Query].[ProdavacNaziv].&amp;[Damien Meyers]"/>
        <member name="[Query].[ProdavacNaziv].&amp;[Damien Miller]"/>
        <member name="[Query].[ProdavacNaziv].&amp;[Damien Potter]"/>
        <member name="[Query].[ProdavacNaziv].&amp;[Damien Pruitt]"/>
        <member name="[Query].[ProdavacNaziv].&amp;[Damien Robles]"/>
        <member name="[Query].[ProdavacNaziv].&amp;[Damien Spence]"/>
        <member name="[Query].[ProdavacNaziv].&amp;[Damien Strong]"/>
        <member name="[Query].[ProdavacNaziv].&amp;[Damien Weaver]"/>
        <member name="[Query].[ProdavacNaziv].&amp;[Damion Barron]"/>
        <member name="[Query].[ProdavacNaziv].&amp;[Damion Brewer]"/>
        <member name="[Query].[ProdavacNaziv].&amp;[Damion Brooks]"/>
        <member name="[Query].[ProdavacNaziv].&amp;[Damion Castro]"/>
        <member name="[Query].[ProdavacNaziv].&amp;[Damion Crosby]"/>
        <member name="[Query].[ProdavacNaziv].&amp;[Damion Graham]"/>
        <member name="[Query].[ProdavacNaziv].&amp;[Damion Grimes]"/>
        <member name="[Query].[ProdavacNaziv].&amp;[Damion Hanson]"/>
        <member name="[Query].[ProdavacNaziv].&amp;[Damion Hoover]"/>
        <member name="[Query].[ProdavacNaziv].&amp;[Damion Macias]"/>
        <member name="[Query].[ProdavacNaziv].&amp;[Damion Molina]"/>
        <member name="[Query].[ProdavacNaziv].&amp;[Damion Moreno]"/>
        <member name="[Query].[ProdavacNaziv].&amp;[Damion Nguyen]"/>
        <member name="[Query].[ProdavacNaziv].&amp;[Damion Ortega]"/>
        <member name="[Query].[ProdavacNaziv].&amp;[Damion Pierce]"/>
        <member name="[Query].[ProdavacNaziv].&amp;[Damion Pineda]"/>
        <member name="[Query].[ProdavacNaziv].&amp;[Damon Hendrix]"/>
        <member name="[Query].[ProdavacNaziv].&amp;[Damon Lambert]"/>
        <member name="[Query].[ProdavacNaziv].&amp;[Damon Manning]"/>
        <member name="[Query].[ProdavacNaziv].&amp;[Damon Mathews]"/>
        <member name="[Query].[ProdavacNaziv].&amp;[Damon Nielsen]"/>
        <member name="[Query].[ProdavacNaziv].&amp;[Damon Sellers]"/>
        <member name="[Query].[ProdavacNaziv].&amp;[Damon Stevens]"/>
        <member name="[Query].[ProdavacNaziv].&amp;[Damon Trevino]"/>
        <member name="[Query].[ProdavacNaziv].&amp;[Damon Walters]"/>
        <member name="[Query].[ProdavacNaziv].&amp;[Dana Franklin]"/>
        <member name="[Query].[ProdavacNaziv].&amp;[Dana Robinson]"/>
        <member name="[Query].[ProdavacNaziv].&amp;[Dana Saunders]"/>
        <member name="[Query].[ProdavacNaziv].&amp;[Dana Villegas]"/>
        <member name="[Query].[ProdavacNaziv].&amp;[Daniel Abbott]"/>
        <member name="[Query].[ProdavacNaziv].&amp;[Daniel Carson]"/>
        <member name="[Query].[ProdavacNaziv].&amp;[Daniel Church]"/>
        <member name="[Query].[ProdavacNaziv].&amp;[Daniel Coffey]"/>
        <member name="[Query].[ProdavacNaziv].&amp;[Daniel Conrad]"/>
        <member name="[Query].[ProdavacNaziv].&amp;[Daniel George]"/>
        <member name="[Query].[ProdavacNaziv].&amp;[Daniel Greene]"/>
        <member name="[Query].[ProdavacNaziv].&amp;[Daniel Hansen]"/>
        <member name="[Query].[ProdavacNaziv].&amp;[Daniel Hebert]"/>
        <member name="[Query].[ProdavacNaziv].&amp;[Daniel Howard]"/>
        <member name="[Query].[ProdavacNaziv].&amp;[Daniel Jordan]"/>
        <member name="[Query].[ProdavacNaziv].&amp;[Daniel Lawson]"/>
        <member name="[Query].[ProdavacNaziv].&amp;[Daniel Peters]"/>
        <member name="[Query].[ProdavacNaziv].&amp;[Daniel Ramsey]"/>
        <member name="[Query].[ProdavacNaziv].&amp;[Daniel Rivera]"/>
        <member name="[Query].[ProdavacNaziv].&amp;[Daniel Wagner]"/>
        <member name="[Query].[ProdavacNaziv].&amp;[Daniel Watson]"/>
        <member name="[Query].[ProdavacNaziv].&amp;[Danielle Bass]"/>
        <member name="[Query].[ProdavacNaziv].&amp;[Danielle Case]"/>
        <member name="[Query].[ProdavacNaziv].&amp;[Danielle Hart]"/>
        <member name="[Query].[ProdavacNaziv].&amp;[Danielle Hays]"/>
        <member name="[Query].[ProdavacNaziv].&amp;[Danielle Huff]"/>
        <member name="[Query].[ProdavacNaziv].&amp;[Danielle Levy]"/>
        <member name="[Query].[ProdavacNaziv].&amp;[Danielle Mann]"/>
        <member name="[Query].[ProdavacNaziv].&amp;[Danielle Odom]"/>
        <member name="[Query].[ProdavacNaziv].&amp;[Danielle Ware]"/>
        <member name="[Query].[ProdavacNaziv].&amp;[Danny Aguilar]"/>
        <member name="[Query].[ProdavacNaziv].&amp;[Danny Blevins]"/>
        <member name="[Query].[ProdavacNaziv].&amp;[Danny Collins]"/>
        <member name="[Query].[ProdavacNaziv].&amp;[Danny De Leon]"/>
        <member name="[Query].[ProdavacNaziv].&amp;[Danny Gilbert]"/>
        <member name="[Query].[ProdavacNaziv].&amp;[Danny Shields]"/>
        <member name="[Query].[ProdavacNaziv].&amp;[Dante Alvarez]"/>
        <member name="[Query].[ProdavacNaziv].&amp;[Dante Andrade]"/>
        <member name="[Query].[ProdavacNaziv].&amp;[Dante Anthony]"/>
        <member name="[Query].[ProdavacNaziv].&amp;[Dante Bradley]"/>
        <member name="[Query].[ProdavacNaziv].&amp;[Dante Buckley]"/>
        <member name="[Query].[ProdavacNaziv].&amp;[Dante Cochran]"/>
        <member name="[Query].[ProdavacNaziv].&amp;[Dante Donovan]"/>
        <member name="[Query].[ProdavacNaziv].&amp;[Dante Leonard]"/>
        <member name="[Query].[ProdavacNaziv].&amp;[Dante Shields]"/>
        <member name="[Query].[ProdavacNaziv].&amp;[Daphne Berger]"/>
        <member name="[Query].[ProdavacNaziv].&amp;[Daphne Dennis]"/>
        <member name="[Query].[ProdavacNaziv].&amp;[Daphne George]"/>
        <member name="[Query].[ProdavacNaziv].&amp;[Daphne Haynes]"/>
        <member name="[Query].[ProdavacNaziv].&amp;[Daphne Hoover]"/>
        <member name="[Query].[ProdavacNaziv].&amp;[Daphne Howell]"/>
        <member name="[Query].[ProdavacNaziv].&amp;[Daphne Morgan]"/>
        <member name="[Query].[ProdavacNaziv].&amp;[Daphne Peters]"/>
        <member name="[Query].[ProdavacNaziv].&amp;[Daphne Spears]"/>
        <member name="[Query].[ProdavacNaziv].&amp;[Darcy Baldwin]"/>
        <member name="[Query].[ProdavacNaziv].&amp;[Darcy Elliott]"/>
        <member name="[Query].[ProdavacNaziv].&amp;[Darcy Garrett]"/>
        <member name="[Query].[ProdavacNaziv].&amp;[Darcy Krueger]"/>
        <member name="[Query].[ProdavacNaziv].&amp;[Darcy Nielsen]"/>
        <member name="[Query].[ProdavacNaziv].&amp;[Darcy Sherman]"/>
        <member name="[Query].[ProdavacNaziv].&amp;[Darcy Swanson]"/>
        <member name="[Query].[ProdavacNaziv].&amp;[Darcy Terrell]"/>
        <member name="[Query].[ProdavacNaziv].&amp;[Darin Barajas]"/>
        <member name="[Query].[ProdavacNaziv].&amp;[Darin Barnett]"/>
        <member name="[Query].[ProdavacNaziv].&amp;[Darin Burgess]"/>
        <member name="[Query].[ProdavacNaziv].&amp;[Darin Camacho]"/>
        <member name="[Query].[ProdavacNaziv].&amp;[Darin Everett]"/>
        <member name="[Query].[ProdavacNaziv].&amp;[Darin Merritt]"/>
        <member name="[Query].[ProdavacNaziv].&amp;[Darin Patrick]"/>
        <member name="[Query].[ProdavacNaziv].&amp;[Darin Pittman]"/>
        <member name="[Query].[ProdavacNaziv].&amp;[Darin Schmidt]"/>
        <member name="[Query].[ProdavacNaziv].&amp;[Darius Cannon]"/>
        <member name="[Query].[ProdavacNaziv].&amp;[Darius Curtis]"/>
        <member name="[Query].[ProdavacNaziv].&amp;[Darius Decker]"/>
        <member name="[Query].[ProdavacNaziv].&amp;[Darius Larson]"/>
        <member name="[Query].[ProdavacNaziv].&amp;[Darius Little]"/>
        <member name="[Query].[ProdavacNaziv].&amp;[Darius Martin]"/>
        <member name="[Query].[ProdavacNaziv].&amp;[Darius Mullen]"/>
        <member name="[Query].[ProdavacNaziv].&amp;[Darius Murray]"/>
        <member name="[Query].[ProdavacNaziv].&amp;[Darius Parker]"/>
        <member name="[Query].[ProdavacNaziv].&amp;[Darius Powers]"/>
        <member name="[Query].[ProdavacNaziv].&amp;[Darius Riddle]"/>
        <member name="[Query].[ProdavacNaziv].&amp;[Darius Rivers]"/>
        <member name="[Query].[ProdavacNaziv].&amp;[Darius Rogers]"/>
        <member name="[Query].[ProdavacNaziv].&amp;[Darius Spence]"/>
        <member name="[Query].[ProdavacNaziv].&amp;[Darius Strong]"/>
        <member name="[Query].[ProdavacNaziv].&amp;[Darius Tanner]"/>
        <member name="[Query].[ProdavacNaziv].&amp;[Darla Andrews]"/>
        <member name="[Query].[ProdavacNaziv].&amp;[Darla Barnett]"/>
        <member name="[Query].[ProdavacNaziv].&amp;[Darla Bentley]"/>
        <member name="[Query].[ProdavacNaziv].&amp;[Darla Blevins]"/>
        <member name="[Query].[ProdavacNaziv].&amp;[Darla Buckley]"/>
        <member name="[Query].[ProdavacNaziv].&amp;[Darla Coleman]"/>
        <member name="[Query].[ProdavacNaziv].&amp;[Darla Hartman]"/>
        <member name="[Query].[ProdavacNaziv].&amp;[Darla Herring]"/>
        <member name="[Query].[ProdavacNaziv].&amp;[Darla Pacheco]"/>
        <member name="[Query].[ProdavacNaziv].&amp;[Darla Robbins]"/>
        <member name="[Query].[ProdavacNaziv].&amp;[Darla Roberts]"/>
        <member name="[Query].[ProdavacNaziv].&amp;[Darla Rosales]"/>
        <member name="[Query].[ProdavacNaziv].&amp;[Darlene Banks]"/>
        <member name="[Query].[ProdavacNaziv].&amp;[Darlene Bryan]"/>
        <member name="[Query].[ProdavacNaziv].&amp;[Darlene Chang]"/>
        <member name="[Query].[ProdavacNaziv].&amp;[Darlene Ewing]"/>
        <member name="[Query].[ProdavacNaziv].&amp;[Darlene Gross]"/>
        <member name="[Query].[ProdavacNaziv].&amp;[Darlene Owens]"/>
        <member name="[Query].[ProdavacNaziv].&amp;[Darnell Bates]"/>
        <member name="[Query].[ProdavacNaziv].&amp;[Darnell Bryan]"/>
        <member name="[Query].[ProdavacNaziv].&amp;[Darnell Carey]"/>
        <member name="[Query].[ProdavacNaziv].&amp;[Darnell Novak]"/>
        <member name="[Query].[ProdavacNaziv].&amp;[Darnell Patel]"/>
        <member name="[Query].[ProdavacNaziv].&amp;[Darnell Ponce]"/>
        <member name="[Query].[ProdavacNaziv].&amp;[Darnell Small]"/>
        <member name="[Query].[ProdavacNaziv].&amp;[Darrell Banks]"/>
        <member name="[Query].[ProdavacNaziv].&amp;[Darrell Craig]"/>
        <member name="[Query].[ProdavacNaziv].&amp;[Darrell Drake]"/>
        <member name="[Query].[ProdavacNaziv].&amp;[Darrell Haney]"/>
        <member name="[Query].[ProdavacNaziv].&amp;[Darrell Knapp]"/>
        <member name="[Query].[ProdavacNaziv].&amp;[Darrell Salas]"/>
        <member name="[Query].[ProdavacNaziv].&amp;[Darrell Stark]"/>
        <member name="[Query].[ProdavacNaziv].&amp;[Darrell Weiss]"/>
        <member name="[Query].[ProdavacNaziv].&amp;[Darren Brandt]"/>
        <member name="[Query].[ProdavacNaziv].&amp;[Darren Conrad]"/>
        <member name="[Query].[ProdavacNaziv].&amp;[Darren Dennis]"/>
        <member name="[Query].[ProdavacNaziv].&amp;[Darren Horton]"/>
        <member name="[Query].[ProdavacNaziv].&amp;[Darren Jacobs]"/>
        <member name="[Query].[ProdavacNaziv].&amp;[Darren Potter]"/>
        <member name="[Query].[ProdavacNaziv].&amp;[Darren Steele]"/>
        <member name="[Query].[ProdavacNaziv].&amp;[Darren Watson]"/>
        <member name="[Query].[ProdavacNaziv].&amp;[Darrick Avery]"/>
        <member name="[Query].[ProdavacNaziv].&amp;[Darrick Avila]"/>
        <member name="[Query].[ProdavacNaziv].&amp;[Darrick Burch]"/>
        <member name="[Query].[ProdavacNaziv].&amp;[Darrick Burke]"/>
        <member name="[Query].[ProdavacNaziv].&amp;[Darrick Clark]"/>
        <member name="[Query].[ProdavacNaziv].&amp;[Darrick Cline]"/>
        <member name="[Query].[ProdavacNaziv].&amp;[Darrick Duran]"/>
        <member name="[Query].[ProdavacNaziv].&amp;[Darrick Heath]"/>
        <member name="[Query].[ProdavacNaziv].&amp;[Darrick Joyce]"/>
        <member name="[Query].[ProdavacNaziv].&amp;[Darrick Mccoy]"/>
        <member name="[Query].[ProdavacNaziv].&amp;[Darrick Mckee]"/>
        <member name="[Query].[ProdavacNaziv].&amp;[Darrick Meyer]"/>
        <member name="[Query].[ProdavacNaziv].&amp;[Darrick Moyer]"/>
        <member name="[Query].[ProdavacNaziv].&amp;[Darrick Munoz]"/>
        <member name="[Query].[ProdavacNaziv].&amp;[Darrick Pitts]"/>
        <member name="[Query].[ProdavacNaziv].&amp;[Darrick Sharp]"/>
        <member name="[Query].[ProdavacNaziv].&amp;[Darrick Sloan]"/>
        <member name="[Query].[ProdavacNaziv].&amp;[Darrick Solis]"/>
        <member name="[Query].[ProdavacNaziv].&amp;[Darrick Stark]"/>
        <member name="[Query].[ProdavacNaziv].&amp;[Darrin Atkins]"/>
        <member name="[Query].[ProdavacNaziv].&amp;[Darrin Foster]"/>
        <member name="[Query].[ProdavacNaziv].&amp;[Darrin Fowler]"/>
        <member name="[Query].[ProdavacNaziv].&amp;[Darrin Hayden]"/>
        <member name="[Query].[ProdavacNaziv].&amp;[Darrin Holmes]"/>
        <member name="[Query].[ProdavacNaziv].&amp;[Darrin Jarvis]"/>
        <member name="[Query].[ProdavacNaziv].&amp;[Darrin Montes]"/>
        <member name="[Query].[ProdavacNaziv].&amp;[Darrin Rivers]"/>
        <member name="[Query].[ProdavacNaziv].&amp;[Darrin Romero]"/>
        <member name="[Query].[ProdavacNaziv].&amp;[Darryl Becker]"/>
        <member name="[Query].[ProdavacNaziv].&amp;[Darryl Briggs]"/>
        <member name="[Query].[ProdavacNaziv].&amp;[Darryl Dillon]"/>
        <member name="[Query].[ProdavacNaziv].&amp;[Darryl Fisher]"/>
        <member name="[Query].[ProdavacNaziv].&amp;[Darryl Franco]"/>
        <member name="[Query].[ProdavacNaziv].&amp;[Darryl Garner]"/>
        <member name="[Query].[ProdavacNaziv].&amp;[Darryl Graham]"/>
        <member name="[Query].[ProdavacNaziv].&amp;[Darryl Hooper]"/>
        <member name="[Query].[ProdavacNaziv].&amp;[Darryl Jensen]"/>
        <member name="[Query].[ProdavacNaziv].&amp;[Darryl Porter]"/>
        <member name="[Query].[ProdavacNaziv].&amp;[Darryl Spears]"/>
        <member name="[Query].[ProdavacNaziv].&amp;[Darryl Steele]"/>
        <member name="[Query].[ProdavacNaziv].&amp;[Darryl Vaughn]"/>
        <member name="[Query].[ProdavacNaziv].&amp;[Daryl Bentley]"/>
        <member name="[Query].[ProdavacNaziv].&amp;[Daryl Cochran]"/>
        <member name="[Query].[ProdavacNaziv].&amp;[Daryl Cordova]"/>
        <member name="[Query].[ProdavacNaziv].&amp;[Daryl Donovan]"/>
        <member name="[Query].[ProdavacNaziv].&amp;[Daryl Hammond]"/>
        <member name="[Query].[ProdavacNaziv].&amp;[Daryl Maxwell]"/>
        <member name="[Query].[ProdavacNaziv].&amp;[Daryl Sellers]"/>
        <member name="[Query].[ProdavacNaziv].&amp;[Daryl Shelton]"/>
        <member name="[Query].[ProdavacNaziv].&amp;[Daryl Sherman]"/>
        <member name="[Query].[ProdavacNaziv].&amp;[Daryl Stanley]"/>
        <member name="[Query].[ProdavacNaziv].&amp;[David Acevedo]"/>
        <member name="[Query].[ProdavacNaziv].&amp;[David Barajas]"/>
        <member name="[Query].[ProdavacNaziv].&amp;[David Carroll]"/>
        <member name="[Query].[ProdavacNaziv].&amp;[David Collier]"/>
        <member name="[Query].[ProdavacNaziv].&amp;[David Gilbert]"/>
        <member name="[Query].[ProdavacNaziv].&amp;[David Leonard]"/>
        <member name="[Query].[ProdavacNaziv].&amp;[David Salinas]"/>
        <member name="[Query].[ProdavacNaziv].&amp;[David Terrell]"/>
        <member name="[Query].[ProdavacNaziv].&amp;[David Winters]"/>
        <member name="[Query].[ProdavacNaziv].&amp;[Dawn Crawford]"/>
        <member name="[Query].[ProdavacNaziv].&amp;[Dawn Schwartz]"/>
        <member name="[Query].[ProdavacNaziv].&amp;[Dean Galloway]"/>
        <member name="[Query].[ProdavacNaziv].&amp;[Dean Shepherd]"/>
        <member name="[Query].[ProdavacNaziv].&amp;[Dean Williams]"/>
        <member name="[Query].[ProdavacNaziv].&amp;[Deana Benitez]"/>
        <member name="[Query].[ProdavacNaziv].&amp;[Deana Cabrera]"/>
        <member name="[Query].[ProdavacNaziv].&amp;[Deana Coleman]"/>
        <member name="[Query].[ProdavacNaziv].&amp;[Deana Cordova]"/>
        <member name="[Query].[ProdavacNaziv].&amp;[Deana Estrada]"/>
        <member name="[Query].[ProdavacNaziv].&amp;[Deana Freeman]"/>
        <member name="[Query].[ProdavacNaziv].&amp;[Deana Huffman]"/>
        <member name="[Query].[ProdavacNaziv].&amp;[Deana Jimenez]"/>
        <member name="[Query].[ProdavacNaziv].&amp;[Deana Lambert]"/>
        <member name="[Query].[ProdavacNaziv].&amp;[Deana Mathews]"/>
        <member name="[Query].[ProdavacNaziv].&amp;[Deana Pacheco]"/>
        <member name="[Query].[ProdavacNaziv].&amp;[Deana Parsons]"/>
        <member name="[Query].[ProdavacNaziv].&amp;[Deana Pearson]"/>
        <member name="[Query].[ProdavacNaziv].&amp;[Deana Shannon]"/>
        <member name="[Query].[ProdavacNaziv].&amp;[Deana Skinner]"/>
        <member name="[Query].[ProdavacNaziv].&amp;[Deana Sweeney]"/>
        <member name="[Query].[ProdavacNaziv].&amp;[Deanna Greene]"/>
        <member name="[Query].[ProdavacNaziv].&amp;[Deanna Harris]"/>
        <member name="[Query].[ProdavacNaziv].&amp;[Deanna Hayden]"/>
        <member name="[Query].[ProdavacNaziv].&amp;[Deanna Levine]"/>
        <member name="[Query].[ProdavacNaziv].&amp;[Deanna Lozano]"/>
        <member name="[Query].[ProdavacNaziv].&amp;[Deanna Oliver]"/>
        <member name="[Query].[ProdavacNaziv].&amp;[Deanna Rhodes]"/>
        <member name="[Query].[ProdavacNaziv].&amp;[Deanna Sawyer]"/>
        <member name="[Query].[ProdavacNaziv].&amp;[Deanna Sutton]"/>
        <member name="[Query].[ProdavacNaziv].&amp;[Deanna Torres]"/>
        <member name="[Query].[ProdavacNaziv].&amp;[Deanna Valdez]"/>
        <member name="[Query].[ProdavacNaziv].&amp;[Deanna Wilson]"/>
        <member name="[Query].[ProdavacNaziv].&amp;[Deanna Zavala]"/>
        <member name="[Query].[ProdavacNaziv].&amp;[Debbie Arnold]"/>
        <member name="[Query].[ProdavacNaziv].&amp;[Debbie Bowman]"/>
        <member name="[Query].[ProdavacNaziv].&amp;[Debbie Church]"/>
        <member name="[Query].[ProdavacNaziv].&amp;[Debbie Cuevas]"/>
        <member name="[Query].[ProdavacNaziv].&amp;[Debbie Dawson]"/>
        <member name="[Query].[ProdavacNaziv].&amp;[Debbie Harmon]"/>
        <member name="[Query].[ProdavacNaziv].&amp;[Debbie Holden]"/>
        <member name="[Query].[ProdavacNaziv].&amp;[Debbie Holmes]"/>
        <member name="[Query].[ProdavacNaziv].&amp;[Debbie Ingram]"/>
        <member name="[Query].[ProdavacNaziv].&amp;[Debbie Jarvis]"/>
        <member name="[Query].[ProdavacNaziv].&amp;[Debbie Kelley]"/>
        <member name="[Query].[ProdavacNaziv].&amp;[Debbie Lawson]"/>
        <member name="[Query].[ProdavacNaziv].&amp;[Debbie Meyers]"/>
        <member name="[Query].[ProdavacNaziv].&amp;[Debbie Montes]"/>
        <member name="[Query].[ProdavacNaziv].&amp;[Debbie Newton]"/>
        <member name="[Query].[ProdavacNaziv].&amp;[Debbie Porter]"/>
        <member name="[Query].[ProdavacNaziv].&amp;[Debbie Potter]"/>
        <member name="[Query].[ProdavacNaziv].&amp;[Debbie Pruitt]"/>
        <member name="[Query].[ProdavacNaziv].&amp;[Debbie Weaver]"/>
        <member name="[Query].[ProdavacNaziv].&amp;[Debbie Zavala]"/>
        <member name="[Query].[ProdavacNaziv].&amp;[Deborah Boyer]"/>
        <member name="[Query].[ProdavacNaziv].&amp;[Deborah Costa]"/>
        <member name="[Query].[ProdavacNaziv].&amp;[Deborah Estes]"/>
        <member name="[Query].[ProdavacNaziv].&amp;[Deborah Russo]"/>
        <member name="[Query].[ProdavacNaziv].&amp;[Deborah Vance]"/>
        <member name="[Query].[ProdavacNaziv].&amp;[Debra Bradley]"/>
        <member name="[Query].[ProdavacNaziv].&amp;[Debra Burgess]"/>
        <member name="[Query].[ProdavacNaziv].&amp;[Debra Huffman]"/>
        <member name="[Query].[ProdavacNaziv].&amp;[Debra Murillo]"/>
        <member name="[Query].[ProdavacNaziv].&amp;[Debra Nielsen]"/>
        <member name="[Query].[ProdavacNaziv].&amp;[Debra Sanford]"/>
        <member name="[Query].[ProdavacNaziv].&amp;[Debra Vaughan]"/>
        <member name="[Query].[ProdavacNaziv].&amp;[Demetrius Kim]"/>
        <member name="[Query].[ProdavacNaziv].&amp;[Demond Burton]"/>
        <member name="[Query].[ProdavacNaziv].&amp;[Demond Castro]"/>
        <member name="[Query].[ProdavacNaziv].&amp;[Demond Chaney]"/>
        <member name="[Query].[ProdavacNaziv].&amp;[Demond Crosby]"/>
        <member name="[Query].[ProdavacNaziv].&amp;[Demond Hodges]"/>
        <member name="[Query].[ProdavacNaziv].&amp;[Demond Kramer]"/>
        <member name="[Query].[ProdavacNaziv].&amp;[Demond Miller]"/>
        <member name="[Query].[ProdavacNaziv].&amp;[Demond Mooney]"/>
        <member name="[Query].[ProdavacNaziv].&amp;[Demond Murphy]"/>
        <member name="[Query].[ProdavacNaziv].&amp;[Demond Rogers]"/>
        <member name="[Query].[ProdavacNaziv].&amp;[Demond Snyder]"/>
        <member name="[Query].[ProdavacNaziv].&amp;[Demond Stokes]"/>
        <member name="[Query].[ProdavacNaziv].&amp;[Demond Tanner]"/>
        <member name="[Query].[ProdavacNaziv].&amp;[Demond Weaver]"/>
        <member name="[Query].[ProdavacNaziv].&amp;[Dena Alvarado]"/>
        <member name="[Query].[ProdavacNaziv].&amp;[Dena Arellano]"/>
        <member name="[Query].[ProdavacNaziv].&amp;[Dena Caldwell]"/>
        <member name="[Query].[ProdavacNaziv].&amp;[Dena Castillo]"/>
        <member name="[Query].[ProdavacNaziv].&amp;[Dena Garrison]"/>
        <member name="[Query].[ProdavacNaziv].&amp;[Dena Mckenzie]"/>
        <member name="[Query].[ProdavacNaziv].&amp;[Dena Schaefer]"/>
        <member name="[Query].[ProdavacNaziv].&amp;[Denise Briggs]"/>
        <member name="[Query].[ProdavacNaziv].&amp;[Denise Decker]"/>
        <member name="[Query].[ProdavacNaziv].&amp;[Denise French]"/>
        <member name="[Query].[ProdavacNaziv].&amp;[Denise Gaines]"/>
        <member name="[Query].[ProdavacNaziv].&amp;[Denise Haynes]"/>
        <member name="[Query].[ProdavacNaziv].&amp;[Denise Holden]"/>
        <member name="[Query].[ProdavacNaziv].&amp;[Denise Hoover]"/>
        <member name="[Query].[ProdavacNaziv].&amp;[Denise Jarvis]"/>
        <member name="[Query].[ProdavacNaziv].&amp;[Denise Macias]"/>
        <member name="[Query].[ProdavacNaziv].&amp;[Denise Mendez]"/>
        <member name="[Query].[ProdavacNaziv].&amp;[Denise Morgan]"/>
        <member name="[Query].[ProdavacNaziv].&amp;[Denise Turner]"/>
        <member name="[Query].[ProdavacNaziv].&amp;[Denise Wright]"/>
        <member name="[Query].[ProdavacNaziv].&amp;[Dennis Adkins]"/>
        <member name="[Query].[ProdavacNaziv].&amp;[Dennis Benson]"/>
        <member name="[Query].[ProdavacNaziv].&amp;[Dennis Bryant]"/>
        <member name="[Query].[ProdavacNaziv].&amp;[Dennis Cooper]"/>
        <member name="[Query].[ProdavacNaziv].&amp;[Dennis Gordon]"/>
        <member name="[Query].[ProdavacNaziv].&amp;[Dennis Guerra]"/>
        <member name="[Query].[ProdavacNaziv].&amp;[Dennis Hebert]"/>
        <member name="[Query].[ProdavacNaziv].&amp;[Dennis Howard]"/>
        <member name="[Query].[ProdavacNaziv].&amp;[Dennis Lester]"/>
        <member name="[Query].[ProdavacNaziv].&amp;[Dennis Morris]"/>
        <member name="[Query].[ProdavacNaziv].&amp;[Dennis Powell]"/>
        <member name="[Query].[ProdavacNaziv].&amp;[Dennis Powers]"/>
        <member name="[Query].[ProdavacNaziv].&amp;[Dennis Rangel]"/>
        <member name="[Query].[ProdavacNaziv].&amp;[Dennis Rogers]"/>
        <member name="[Query].[ProdavacNaziv].&amp;[Dennis Savage]"/>
        <member name="[Query].[ProdavacNaziv].&amp;[Derek Benitez]"/>
        <member name="[Query].[ProdavacNaziv].&amp;[Derek Burnett]"/>
        <member name="[Query].[ProdavacNaziv].&amp;[Derek Charles]"/>
        <member name="[Query].[ProdavacNaziv].&amp;[Derek Daniels]"/>
        <member name="[Query].[ProdavacNaziv].&amp;[Derek Dickson]"/>
        <member name="[Query].[ProdavacNaziv].&amp;[Derek Francis]"/>
        <member name="[Query].[ProdavacNaziv].&amp;[Derek Freeman]"/>
        <member name="[Query].[ProdavacNaziv].&amp;[Derek Goodwin]"/>
        <member name="[Query].[ProdavacNaziv].&amp;[Derek Hopkins]"/>
        <member name="[Query].[ProdavacNaziv].&amp;[Derek Houston]"/>
        <member name="[Query].[ProdavacNaziv].&amp;[Derek Mercado]"/>
        <member name="[Query].[ProdavacNaziv].&amp;[Derek Parsons]"/>
        <member name="[Query].[ProdavacNaziv].&amp;[Derek Schmidt]"/>
        <member name="[Query].[ProdavacNaziv].&amp;[Derek Shelton]"/>
        <member name="[Query].[ProdavacNaziv].&amp;[Derick Archer]"/>
        <member name="[Query].[ProdavacNaziv].&amp;[Derick Benson]"/>
        <member name="[Query].[ProdavacNaziv].&amp;[Derick Curtis]"/>
        <member name="[Query].[ProdavacNaziv].&amp;[Derick Dorsey]"/>
        <member name="[Query].[ProdavacNaziv].&amp;[Derick Farmer]"/>
        <member name="[Query].[ProdavacNaziv].&amp;[Derick Fields]"/>
        <member name="[Query].[ProdavacNaziv].&amp;[Derick Harper]"/>
        <member name="[Query].[ProdavacNaziv].&amp;[Derick Krause]"/>
        <member name="[Query].[ProdavacNaziv].&amp;[Derick Lawson]"/>
        <member name="[Query].[ProdavacNaziv].&amp;[Derick Murray]"/>
        <member name="[Query].[ProdavacNaziv].&amp;[Derick Pruitt]"/>
        <member name="[Query].[ProdavacNaziv].&amp;[Derick Santos]"/>
        <member name="[Query].[ProdavacNaziv].&amp;[Derick Wilson]"/>
        <member name="[Query].[ProdavacNaziv].&amp;[Derrick Cline]"/>
        <member name="[Query].[ProdavacNaziv].&amp;[Derrick Colon]"/>
        <member name="[Query].[ProdavacNaziv].&amp;[Derrick Joyce]"/>
        <member name="[Query].[ProdavacNaziv].&amp;[Derrick Pratt]"/>
        <member name="[Query].[ProdavacNaziv].&amp;[Derrick Reese]"/>
        <member name="[Query].[ProdavacNaziv].&amp;[Derrick Short]"/>
        <member name="[Query].[ProdavacNaziv].&amp;[Derrick Tyler]"/>
        <member name="[Query].[ProdavacNaziv].&amp;[Desiree Adams]"/>
        <member name="[Query].[ProdavacNaziv].&amp;[Desiree Avery]"/>
        <member name="[Query].[ProdavacNaziv].&amp;[Desiree Chang]"/>
        <member name="[Query].[ProdavacNaziv].&amp;[Desiree Floyd]"/>
        <member name="[Query].[ProdavacNaziv].&amp;[Desiree Gates]"/>
        <member name="[Query].[ProdavacNaziv].&amp;[Desiree Gould]"/>
        <member name="[Query].[ProdavacNaziv].&amp;[Desiree Haney]"/>
        <member name="[Query].[ProdavacNaziv].&amp;[Desiree Hogan]"/>
        <member name="[Query].[ProdavacNaziv].&amp;[Desiree Huber]"/>
        <member name="[Query].[ProdavacNaziv].&amp;[Desiree Munoz]"/>
        <member name="[Query].[ProdavacNaziv].&amp;[Desiree Stout]"/>
        <member name="[Query].[ProdavacNaziv].&amp;[Desiree Tyler]"/>
        <member name="[Query].[ProdavacNaziv].&amp;[Desiree Weiss]"/>
        <member name="[Query].[ProdavacNaziv].&amp;[Desiree Wolfe]"/>
        <member name="[Query].[ProdavacNaziv].&amp;[Devin Aguirre]"/>
        <member name="[Query].[ProdavacNaziv].&amp;[Devin Beltran]"/>
        <member name="[Query].[ProdavacNaziv].&amp;[Devin Burnett]"/>
        <member name="[Query].[ProdavacNaziv].&amp;[Devin Jackson]"/>
        <member name="[Query].[ProdavacNaziv].&amp;[Devin Krueger]"/>
        <member name="[Query].[ProdavacNaziv].&amp;[Devin Murillo]"/>
        <member name="[Query].[ProdavacNaziv].&amp;[Devin Robbins]"/>
        <member name="[Query].[ProdavacNaziv].&amp;[Devin Vaughan]"/>
        <member name="[Query].[ProdavacNaziv].&amp;[Devin Walters]"/>
        <member name="[Query].[ProdavacNaziv].&amp;[Devon Edwards]"/>
        <member name="[Query].[ProdavacNaziv].&amp;[Devon Goodman]"/>
        <member name="[Query].[ProdavacNaziv].&amp;[Devon Hopkins]"/>
        <member name="[Query].[ProdavacNaziv].&amp;[Devon Mathews]"/>
        <member name="[Query].[ProdavacNaziv].&amp;[Devon Mccarty]"/>
        <member name="[Query].[ProdavacNaziv].&amp;[Devon Proctor]"/>
        <member name="[Query].[ProdavacNaziv].&amp;[Devon Skinner]"/>
        <member name="[Query].[ProdavacNaziv].&amp;[Devon Walters]"/>
        <member name="[Query].[ProdavacNaziv].&amp;[Dewayne Allen]"/>
        <member name="[Query].[ProdavacNaziv].&amp;[Dewayne Brown]"/>
        <member name="[Query].[ProdavacNaziv].&amp;[Dewayne Carey]"/>
        <member name="[Query].[ProdavacNaziv].&amp;[Dewayne Fritz]"/>
        <member name="[Query].[ProdavacNaziv].&amp;[Dewayne Hayes]"/>
        <member name="[Query].[ProdavacNaziv].&amp;[Dewayne Hobbs]"/>
        <member name="[Query].[ProdavacNaziv].&amp;[Dewayne Mason]"/>
        <member name="[Query].[ProdavacNaziv].&amp;[Dewayne Moyer]"/>
        <member name="[Query].[ProdavacNaziv].&amp;[Dewayne Silva]"/>
        <member name="[Query].[ProdavacNaziv].&amp;[Dewayne Yates]"/>
        <member name="[Query].[ProdavacNaziv].&amp;[Dexter Arnold]"/>
        <member name="[Query].[ProdavacNaziv].&amp;[Dexter Barker]"/>
        <member name="[Query].[ProdavacNaziv].&amp;[Dexter Bender]"/>
        <member name="[Query].[ProdavacNaziv].&amp;[Dexter Campos]"/>
        <member name="[Query].[ProdavacNaziv].&amp;[Dexter Hardin]"/>
        <member name="[Query].[ProdavacNaziv].&amp;[Dexter Hudson]"/>
        <member name="[Query].[ProdavacNaziv].&amp;[Dexter Kelley]"/>
        <member name="[Query].[ProdavacNaziv].&amp;[Dexter Mccall]"/>
        <member name="[Query].[ProdavacNaziv].&amp;[Dexter Meyers]"/>
        <member name="[Query].[ProdavacNaziv].&amp;[Dexter Orozco]"/>
        <member name="[Query].[ProdavacNaziv].&amp;[Dexter Powers]"/>
        <member name="[Query].[ProdavacNaziv].&amp;[Dexter Wagner]"/>
        <member name="[Query].[ProdavacNaziv].&amp;[Dexter Wilson]"/>
        <member name="[Query].[ProdavacNaziv].&amp;[Diana Andrade]"/>
        <member name="[Query].[ProdavacNaziv].&amp;[Diana Frazier]"/>
        <member name="[Query].[ProdavacNaziv].&amp;[Diana Harding]"/>
        <member name="[Query].[ProdavacNaziv].&amp;[Diana Miranda]"/>
        <member name="[Query].[ProdavacNaziv].&amp;[Diana Salinas]"/>
        <member name="[Query].[ProdavacNaziv].&amp;[Diana Sampson]"/>
        <member name="[Query].[ProdavacNaziv].&amp;[Diana Shields]"/>
        <member name="[Query].[ProdavacNaziv].&amp;[Diana Spencer]"/>
        <member name="[Query].[ProdavacNaziv].&amp;[Diane Acevedo]"/>
        <member name="[Query].[ProdavacNaziv].&amp;[Diane Ballard]"/>
        <member name="[Query].[ProdavacNaziv].&amp;[Diane Blevins]"/>
        <member name="[Query].[ProdavacNaziv].&amp;[Diane Ellison]"/>
        <member name="[Query].[ProdavacNaziv].&amp;[Diane Hancock]"/>
        <member name="[Query].[ProdavacNaziv].&amp;[Diane Mc Neil]"/>
        <member name="[Query].[ProdavacNaziv].&amp;[Dianna Bowers]"/>
        <member name="[Query].[ProdavacNaziv].&amp;[Dianna Chaney]"/>
        <member name="[Query].[ProdavacNaziv].&amp;[Dianna Fisher]"/>
        <member name="[Query].[ProdavacNaziv].&amp;[Dianna George]"/>
        <member name="[Query].[ProdavacNaziv].&amp;[Dianna Guzman]"/>
        <member name="[Query].[ProdavacNaziv].&amp;[Dianna Hooper]"/>
        <member name="[Query].[ProdavacNaziv].&amp;[Dianna Hunter]"/>
        <member name="[Query].[ProdavacNaziv].&amp;[Dianna Larsen]"/>
        <member name="[Query].[ProdavacNaziv].&amp;[Dianna Maddox]"/>
        <member name="[Query].[ProdavacNaziv].&amp;[Dianna Mosley]"/>
        <member name="[Query].[ProdavacNaziv].&amp;[Dianna Mullen]"/>
        <member name="[Query].[ProdavacNaziv].&amp;[Dianna Oliver]"/>
        <member name="[Query].[ProdavacNaziv].&amp;[Dianna Rogers]"/>
        <member name="[Query].[ProdavacNaziv].&amp;[Dianna Sawyer]"/>
        <member name="[Query].[ProdavacNaziv].&amp;[Dianna Spence]"/>
        <member name="[Query].[ProdavacNaziv].&amp;[Dina Bartlett]"/>
        <member name="[Query].[ProdavacNaziv].&amp;[Dina Marshall]"/>
        <member name="[Query].[ProdavacNaziv].&amp;[Dina Sandoval]"/>
        <member name="[Query].[ProdavacNaziv].&amp;[Dion Alvarado]"/>
        <member name="[Query].[ProdavacNaziv].&amp;[Dion Anderson]"/>
        <member name="[Query].[ProdavacNaziv].&amp;[Dion Peterson]"/>
        <member name="[Query].[ProdavacNaziv].&amp;[Dion Reynolds]"/>
        <member name="[Query].[ProdavacNaziv].&amp;[Dominic Bruce]"/>
        <member name="[Query].[ProdavacNaziv].&amp;[Dominic Cooke]"/>
        <member name="[Query].[ProdavacNaziv].&amp;[Dominic Duffy]"/>
        <member name="[Query].[ProdavacNaziv].&amp;[Dominic Ewing]"/>
        <member name="[Query].[ProdavacNaziv].&amp;[Dominic Green]"/>
        <member name="[Query].[ProdavacNaziv].&amp;[Dominic Greer]"/>
        <member name="[Query].[ProdavacNaziv].&amp;[Dominic Hayes]"/>
        <member name="[Query].[ProdavacNaziv].&amp;[Dominic Johns]"/>
        <member name="[Query].[ProdavacNaziv].&amp;[Dominic Lopez]"/>
        <member name="[Query].[ProdavacNaziv].&amp;[Dominic Moses]"/>
        <member name="[Query].[ProdavacNaziv].&amp;[Dominic Noble]"/>
        <member name="[Query].[ProdavacNaziv].&amp;[Dominic Poole]"/>
        <member name="[Query].[ProdavacNaziv].&amp;[Dominic Rocha]"/>
        <member name="[Query].[ProdavacNaziv].&amp;[Dominic Solis]"/>
        <member name="[Query].[ProdavacNaziv].&amp;[Dominic Tyler]"/>
        <member name="[Query].[ProdavacNaziv].&amp;[Dominic Walls]"/>
        <member name="[Query].[ProdavacNaziv].&amp;[Dominic Wells]"/>
        <member name="[Query].[ProdavacNaziv].&amp;[Dominick Diaz]"/>
        <member name="[Query].[ProdavacNaziv].&amp;[Dominick Howe]"/>
        <member name="[Query].[ProdavacNaziv].&amp;[Dominick Moss]"/>
        <member name="[Query].[ProdavacNaziv].&amp;[Don Armstrong]"/>
        <member name="[Query].[ProdavacNaziv].&amp;[Don Mc Dowell]"/>
        <member name="[Query].[ProdavacNaziv].&amp;[Don Singleton]"/>
        <member name="[Query].[ProdavacNaziv].&amp;[Donald Abbott]"/>
        <member name="[Query].[ProdavacNaziv].&amp;[Donald Ashley]"/>
        <member name="[Query].[ProdavacNaziv].&amp;[Donald Barker]"/>
        <member name="[Query].[ProdavacNaziv].&amp;[Donald Brandt]"/>
        <member name="[Query].[ProdavacNaziv].&amp;[Donald Castro]"/>
        <member name="[Query].[ProdavacNaziv].&amp;[Donald Cooley]"/>
        <member name="[Query].[ProdavacNaziv].&amp;[Donald Cooper]"/>
        <member name="[Query].[ProdavacNaziv].&amp;[Donald Cortez]"/>
        <member name="[Query].[ProdavacNaziv].&amp;[Donald Dawson]"/>
        <member name="[Query].[ProdavacNaziv].&amp;[Donald Dudley]"/>
        <member name="[Query].[ProdavacNaziv].&amp;[Donald Foster]"/>
        <member name="[Query].[ProdavacNaziv].&amp;[Donald French]"/>
        <member name="[Query].[ProdavacNaziv].&amp;[Donald Galvan]"/>
        <member name="[Query].[ProdavacNaziv].&amp;[Donald Greene]"/>
        <member name="[Query].[ProdavacNaziv].&amp;[Donald Hunter]"/>
        <member name="[Query].[ProdavacNaziv].&amp;[Donald Joseph]"/>
        <member name="[Query].[ProdavacNaziv].&amp;[Donald Landry]"/>
        <member name="[Query].[ProdavacNaziv].&amp;[Donald Macias]"/>
        <member name="[Query].[ProdavacNaziv].&amp;[Donald Morris]"/>
        <member name="[Query].[ProdavacNaziv].&amp;[Donald Rangel]"/>
        <member name="[Query].[ProdavacNaziv].&amp;[Donald Rogers]"/>
        <member name="[Query].[ProdavacNaziv].&amp;[Donald Santos]"/>
        <member name="[Query].[ProdavacNaziv].&amp;[Donald Sutton]"/>
        <member name="[Query].[ProdavacNaziv].&amp;[Donald Willis]"/>
        <member name="[Query].[ProdavacNaziv].&amp;[Donna Bonilla]"/>
        <member name="[Query].[ProdavacNaziv].&amp;[Donna Cordova]"/>
        <member name="[Query].[ProdavacNaziv].&amp;[Donna De Leon]"/>
        <member name="[Query].[ProdavacNaziv].&amp;[Donna Donovan]"/>
        <member name="[Query].[ProdavacNaziv].&amp;[Donna Mahoney]"/>
        <member name="[Query].[ProdavacNaziv].&amp;[Donna O'Neill]"/>
        <member name="[Query].[ProdavacNaziv].&amp;[Donna Roberts]"/>
        <member name="[Query].[ProdavacNaziv].&amp;[Donnell Avery]"/>
        <member name="[Query].[ProdavacNaziv].&amp;[Donnell Blair]"/>
        <member name="[Query].[ProdavacNaziv].&amp;[Donnell Costa]"/>
        <member name="[Query].[ProdavacNaziv].&amp;[Donnell Curry]"/>
        <member name="[Query].[ProdavacNaziv].&amp;[Donnell Eaton]"/>
        <member name="[Query].[ProdavacNaziv].&amp;[Donnell Hines]"/>
        <member name="[Query].[ProdavacNaziv].&amp;[Donnell Johns]"/>
        <member name="[Query].[ProdavacNaziv].&amp;[Donnell Keith]"/>
        <member name="[Query].[ProdavacNaziv].&amp;[Donnell Kirby]"/>
        <member name="[Query].[ProdavacNaziv].&amp;[Donnell Olson]"/>
        <member name="[Query].[ProdavacNaziv].&amp;[Donnell Rocha]"/>
        <member name="[Query].[ProdavacNaziv].&amp;[Donnell Rojas]"/>
        <member name="[Query].[ProdavacNaziv].&amp;[Donnell Terry]"/>
        <member name="[Query].[ProdavacNaziv].&amp;[Donnell Weeks]"/>
        <member name="[Query].[ProdavacNaziv].&amp;[Donnell Wolfe]"/>
        <member name="[Query].[ProdavacNaziv].&amp;[Donnie Ashley]"/>
        <member name="[Query].[ProdavacNaziv].&amp;[Donnie Brewer]"/>
        <member name="[Query].[ProdavacNaziv].&amp;[Donnie Cannon]"/>
        <member name="[Query].[ProdavacNaziv].&amp;[Donnie Duarte]"/>
        <member name="[Query].[ProdavacNaziv].&amp;[Donnie Hanson]"/>
        <member name="[Query].[ProdavacNaziv].&amp;[Donnie Hayden]"/>
        <member name="[Query].[ProdavacNaziv].&amp;[Donnie Hoover]"/>
        <member name="[Query].[ProdavacNaziv].&amp;[Donnie Hudson]"/>
        <member name="[Query].[ProdavacNaziv].&amp;[Donnie Montes]"/>
        <member name="[Query].[ProdavacNaziv].&amp;[Donnie Nelson]"/>
        <member name="[Query].[ProdavacNaziv].&amp;[Donnie Rivera]"/>
        <member name="[Query].[ProdavacNaziv].&amp;[Donnie Robles]"/>
        <member name="[Query].[ProdavacNaziv].&amp;[Donnie Spence]"/>
        <member name="[Query].[ProdavacNaziv].&amp;[Donovan Boyer]"/>
        <member name="[Query].[ProdavacNaziv].&amp;[Donovan Costa]"/>
        <member name="[Query].[ProdavacNaziv].&amp;[Donovan Frost]"/>
        <member name="[Query].[ProdavacNaziv].&amp;[Donovan Glenn]"/>
        <member name="[Query].[ProdavacNaziv].&amp;[Donovan Keith]"/>
        <member name="[Query].[ProdavacNaziv].&amp;[Donovan Lewis]"/>
        <member name="[Query].[ProdavacNaziv].&amp;[Donovan Lucas]"/>
        <member name="[Query].[ProdavacNaziv].&amp;[Donovan Novak]"/>
        <member name="[Query].[ProdavacNaziv].&amp;[Donovan Parks]"/>
        <member name="[Query].[ProdavacNaziv].&amp;[Donovan Rubio]"/>
        <member name="[Query].[ProdavacNaziv].&amp;[Donovan Stein]"/>
        <member name="[Query].[ProdavacNaziv].&amp;[Donovan Terry]"/>
        <member name="[Query].[ProdavacNaziv].&amp;[Dora Ferguson]"/>
        <member name="[Query].[ProdavacNaziv].&amp;[Dora Hamilton]"/>
        <member name="[Query].[ProdavacNaziv].&amp;[Dora Peterson]"/>
        <member name="[Query].[ProdavacNaziv].&amp;[Dora Santiago]"/>
        <member name="[Query].[ProdavacNaziv].&amp;[Doris Bennett]"/>
        <member name="[Query].[ProdavacNaziv].&amp;[Doris Bonilla]"/>
        <member name="[Query].[ProdavacNaziv].&amp;[Doris Clayton]"/>
        <member name="[Query].[ProdavacNaziv].&amp;[Doris Gardner]"/>
        <member name="[Query].[ProdavacNaziv].&amp;[Doris Merritt]"/>
        <member name="[Query].[ProdavacNaziv].&amp;[Doris Navarro]"/>
        <member name="[Query].[ProdavacNaziv].&amp;[Doris Nielsen]"/>
        <member name="[Query].[ProdavacNaziv].&amp;[Doris Rosales]"/>
        <member name="[Query].[ProdavacNaziv].&amp;[Doris Sellers]"/>
        <member name="[Query].[ProdavacNaziv].&amp;[Doris Simpson]"/>
        <member name="[Query].[ProdavacNaziv].&amp;[Doris Wallace]"/>
        <member name="[Query].[ProdavacNaziv].&amp;[Dorothy Adams]"/>
        <member name="[Query].[ProdavacNaziv].&amp;[Dorothy Blair]"/>
        <member name="[Query].[ProdavacNaziv].&amp;[Dorothy Colon]"/>
        <member name="[Query].[ProdavacNaziv].&amp;[Dorothy Floyd]"/>
        <member name="[Query].[ProdavacNaziv].&amp;[Dorothy Knapp]"/>
        <member name="[Query].[ProdavacNaziv].&amp;[Dorothy Lyons]"/>
        <member name="[Query].[ProdavacNaziv].&amp;[Dorothy Mckee]"/>
        <member name="[Query].[ProdavacNaziv].&amp;[Dorothy Price]"/>
        <member name="[Query].[ProdavacNaziv].&amp;[Douglas Boyle]"/>
        <member name="[Query].[ProdavacNaziv].&amp;[Douglas Burns]"/>
        <member name="[Query].[ProdavacNaziv].&amp;[Douglas Crane]"/>
        <member name="[Query].[ProdavacNaziv].&amp;[Douglas Glenn]"/>
        <member name="[Query].[ProdavacNaziv].&amp;[Douglas Gross]"/>
        <member name="[Query].[ProdavacNaziv].&amp;[Douglas House]"/>
        <member name="[Query].[ProdavacNaziv].&amp;[Douglas Jones]"/>
        <member name="[Query].[ProdavacNaziv].&amp;[Douglas Lopez]"/>
        <member name="[Query].[ProdavacNaziv].&amp;[Douglas Moran]"/>
        <member name="[Query].[ProdavacNaziv].&amp;[Douglas Reese]"/>
        <member name="[Query].[ProdavacNaziv].&amp;[Douglas Scott]"/>
        <member name="[Query].[ProdavacNaziv].&amp;[Douglas Solis]"/>
        <member name="[Query].[ProdavacNaziv].&amp;[Douglas Welch]"/>
        <member name="[Query].[ProdavacNaziv].&amp;[Drew Atkinson]"/>
        <member name="[Query].[ProdavacNaziv].&amp;[Drew Ferguson]"/>
        <member name="[Query].[ProdavacNaziv].&amp;[Drew Holloway]"/>
        <member name="[Query].[ProdavacNaziv].&amp;[Drew Matthews]"/>
        <member name="[Query].[ProdavacNaziv].&amp;[Drew Schaefer]"/>
        <member name="[Query].[ProdavacNaziv].&amp;[Duane Compton]"/>
        <member name="[Query].[ProdavacNaziv].&amp;[Duane Douglas]"/>
        <member name="[Query].[ProdavacNaziv].&amp;[Duane Hoffman]"/>
        <member name="[Query].[ProdavacNaziv].&amp;[Duane Lindsey]"/>
        <member name="[Query].[ProdavacNaziv].&amp;[Duane Merritt]"/>
        <member name="[Query].[ProdavacNaziv].&amp;[Duane Roberts]"/>
        <member name="[Query].[ProdavacNaziv].&amp;[Duane Schmitt]"/>
        <member name="[Query].[ProdavacNaziv].&amp;[Dustin Benson]"/>
        <member name="[Query].[ProdavacNaziv].&amp;[Dustin Bowman]"/>
        <member name="[Query].[ProdavacNaziv].&amp;[Dustin Burton]"/>
        <member name="[Query].[ProdavacNaziv].&amp;[Dustin Carney]"/>
        <member name="[Query].[ProdavacNaziv].&amp;[Dustin Davies]"/>
        <member name="[Query].[ProdavacNaziv].&amp;[Dustin Galvan]"/>
        <member name="[Query].[ProdavacNaziv].&amp;[Dustin Larson]"/>
        <member name="[Query].[ProdavacNaziv].&amp;[Dustin Mooney]"/>
        <member name="[Query].[ProdavacNaziv].&amp;[Dustin Obrien]"/>
        <member name="[Query].[ProdavacNaziv].&amp;[Dustin Oliver]"/>
        <member name="[Query].[ProdavacNaziv].&amp;[Dustin Pierce]"/>
        <member name="[Query].[ProdavacNaziv].&amp;[Dustin Sawyer]"/>
        <member name="[Query].[ProdavacNaziv].&amp;[Dustin Sexton]"/>
        <member name="[Query].[ProdavacNaziv].&amp;[Dustin Warren]"/>
        <member name="[Query].[ProdavacNaziv].&amp;[Dwayne Acosta]"/>
        <member name="[Query].[ProdavacNaziv].&amp;[Dwayne Bailey]"/>
        <member name="[Query].[ProdavacNaziv].&amp;[Dwayne Bolton]"/>
        <member name="[Query].[ProdavacNaziv].&amp;[Dwayne Branch]"/>
        <member name="[Query].[ProdavacNaziv].&amp;[Dwayne Bright]"/>
        <member name="[Query].[ProdavacNaziv].&amp;[Dwayne Galvan]"/>
        <member name="[Query].[ProdavacNaziv].&amp;[Dwayne Hester]"/>
        <member name="[Query].[ProdavacNaziv].&amp;[Dwayne Hinton]"/>
        <member name="[Query].[ProdavacNaziv].&amp;[Dwayne Levine]"/>
        <member name="[Query].[ProdavacNaziv].&amp;[Dwayne Mosley]"/>
        <member name="[Query].[ProdavacNaziv].&amp;[Dwayne Murphy]"/>
        <member name="[Query].[ProdavacNaziv].&amp;[Dwayne Obrien]"/>
        <member name="[Query].[ProdavacNaziv].&amp;[Dwayne Pierce]"/>
        <member name="[Query].[ProdavacNaziv].&amp;[Dwayne Rogers]"/>
        <member name="[Query].[ProdavacNaziv].&amp;[Dwayne Sparks]"/>
        <member name="[Query].[ProdavacNaziv].&amp;[Dwayne Strong]"/>
        <member name="[Query].[ProdavacNaziv].&amp;[Dwayne Walker]"/>
        <member name="[Query].[ProdavacNaziv].&amp;[Dwayne Willis]"/>
        <member name="[Query].[ProdavacNaziv].&amp;[Dwight Dalton]"/>
        <member name="[Query].[ProdavacNaziv].&amp;[Dwight Foster]"/>
        <member name="[Query].[ProdavacNaziv].&amp;[Dwight Mc Gee]"/>
        <member name="[Query].[ProdavacNaziv].&amp;[Dwight Mercer]"/>
        <member name="[Query].[ProdavacNaziv].&amp;[Dwight Morrow]"/>
        <member name="[Query].[ProdavacNaziv].&amp;[Dwight Tanner]"/>
        <member name="[Query].[ProdavacNaziv].&amp;[Dwight Travis]"/>
        <member name="[Query].[ProdavacNaziv].&amp;[Dylan Alvarez]"/>
        <member name="[Query].[ProdavacNaziv].&amp;[Dylan Barrett]"/>
        <member name="[Query].[ProdavacNaziv].&amp;[Dylan Bennett]"/>
        <member name="[Query].[ProdavacNaziv].&amp;[Dylan Cochran]"/>
        <member name="[Query].[ProdavacNaziv].&amp;[Dylan Gilbert]"/>
        <member name="[Query].[ProdavacNaziv].&amp;[Dylan Lambert]"/>
        <member name="[Query].[ProdavacNaziv].&amp;[Dylan Lindsey]"/>
        <member name="[Query].[ProdavacNaziv].&amp;[Dylan Morales]"/>
        <member name="[Query].[ProdavacNaziv].&amp;[Dylan Parsons]"/>
        <member name="[Query].[ProdavacNaziv].&amp;[Dylan Pittman]"/>
        <member name="[Query].[ProdavacNaziv].&amp;[Dylan Roberts]"/>
        <member name="[Query].[ProdavacNaziv].&amp;[Dylan Santana]"/>
        <member name="[Query].[ProdavacNaziv].&amp;[Dylan Simpson]"/>
        <member name="[Query].[ProdavacNaziv].&amp;[Dylan Summers]"/>
        <member name="[Query].[ProdavacNaziv].&amp;[Dylan Swanson]"/>
        <member name="[Query].[ProdavacNaziv].&amp;[Earl Cisneros]"/>
        <member name="[Query].[ProdavacNaziv].&amp;[Earl Davidson]"/>
        <member name="[Query].[ProdavacNaziv].&amp;[Earl Delacruz]"/>
        <member name="[Query].[ProdavacNaziv].&amp;[Earl Mc Bride]"/>
        <member name="[Query].[ProdavacNaziv].&amp;[Earl Thompson]"/>
        <member name="[Query].[ProdavacNaziv].&amp;[Earl Woodward]"/>
        <member name="[Query].[ProdavacNaziv].&amp;[Earnest Avery]"/>
        <member name="[Query].[ProdavacNaziv].&amp;[Earnest Ayala]"/>
        <member name="[Query].[ProdavacNaziv].&amp;[Earnest Cohen]"/>
        <member name="[Query].[ProdavacNaziv].&amp;[Earnest Cooke]"/>
        <member name="[Query].[ProdavacNaziv].&amp;[Earnest Henry]"/>
        <member name="[Query].[ProdavacNaziv].&amp;[Earnest Klein]"/>
        <member name="[Query].[ProdavacNaziv].&amp;[Ebony Allison]"/>
        <member name="[Query].[ProdavacNaziv].&amp;[Ebony Burgess]"/>
        <member name="[Query].[ProdavacNaziv].&amp;[Ebony Estrada]"/>
        <member name="[Query].[ProdavacNaziv].&amp;[Ebony Hendrix]"/>
        <member name="[Query].[ProdavacNaziv].&amp;[Ebony Mcclain]"/>
        <member name="[Query].[ProdavacNaziv].&amp;[Ebony Mendoza]"/>
        <member name="[Query].[ProdavacNaziv].&amp;[Ebony Proctor]"/>
        <member name="[Query].[ProdavacNaziv].&amp;[Ebony Ramirez]"/>
        <member name="[Query].[ProdavacNaziv].&amp;[Ebony Shannon]"/>
        <member name="[Query].[ProdavacNaziv].&amp;[Ebony Skinner]"/>
        <member name="[Query].[ProdavacNaziv].&amp;[Ebony Vaughan]"/>
        <member name="[Query].[ProdavacNaziv].&amp;[Eddie Anthony]"/>
        <member name="[Query].[ProdavacNaziv].&amp;[Eddie Baldwin]"/>
        <member name="[Query].[ProdavacNaziv].&amp;[Eddie Burnett]"/>
        <member name="[Query].[ProdavacNaziv].&amp;[Eddie Carroll]"/>
        <member name="[Query].[ProdavacNaziv].&amp;[Eddie Coleman]"/>
        <member name="[Query].[ProdavacNaziv].&amp;[Eddie Hartman]"/>
        <member name="[Query].[ProdavacNaziv].&amp;[Eddie Mahoney]"/>
        <member name="[Query].[ProdavacNaziv].&amp;[Eddie Rollins]"/>
        <member name="[Query].[ProdavacNaziv].&amp;[Eddie Skinner]"/>
        <member name="[Query].[ProdavacNaziv].&amp;[Edgar Bradley]"/>
        <member name="[Query].[ProdavacNaziv].&amp;[Edgar Camacho]"/>
        <member name="[Query].[ProdavacNaziv].&amp;[Edgar Clayton]"/>
        <member name="[Query].[ProdavacNaziv].&amp;[Edgar Coleman]"/>
        <member name="[Query].[ProdavacNaziv].&amp;[Edgar Garrett]"/>
        <member name="[Query].[ProdavacNaziv].&amp;[Edgar Manning]"/>
        <member name="[Query].[ProdavacNaziv].&amp;[Edgar Mc Neil]"/>
        <member name="[Query].[ProdavacNaziv].&amp;[Edgar Montoya]"/>
        <member name="[Query].[ProdavacNaziv].&amp;[Edgar Ramirez]"/>
        <member name="[Query].[ProdavacNaziv].&amp;[Edgar Summers]"/>
        <member name="[Query].[ProdavacNaziv].&amp;[Edgar Vaughan]"/>
        <member name="[Query].[ProdavacNaziv].&amp;[Edgar Walters]"/>
        <member name="[Query].[ProdavacNaziv].&amp;[Edith Collins]"/>
        <member name="[Query].[ProdavacNaziv].&amp;[Edith Fischer]"/>
        <member name="[Query].[ProdavacNaziv].&amp;[Edith Gregory]"/>
        <member name="[Query].[ProdavacNaziv].&amp;[Edith Herring]"/>
        <member name="[Query].[ProdavacNaziv].&amp;[Edith Mullins]"/>
        <member name="[Query].[ProdavacNaziv].&amp;[Edith Murillo]"/>
        <member name="[Query].[ProdavacNaziv].&amp;[Edith Shaffer]"/>
        <member name="[Query].[ProdavacNaziv].&amp;[Edith Walters]"/>
        <member name="[Query].[ProdavacNaziv].&amp;[Eduardo Avila]"/>
        <member name="[Query].[ProdavacNaziv].&amp;[Eduardo Ayala]"/>
        <member name="[Query].[ProdavacNaziv].&amp;[Eduardo Beard]"/>
        <member name="[Query].[ProdavacNaziv].&amp;[Eduardo Frost]"/>
        <member name="[Query].[ProdavacNaziv].&amp;[Eduardo Lewis]"/>
        <member name="[Query].[ProdavacNaziv].&amp;[Eduardo Moses]"/>
        <member name="[Query].[ProdavacNaziv].&amp;[Eduardo Parks]"/>
        <member name="[Query].[ProdavacNaziv].&amp;[Eduardo Price]"/>
        <member name="[Query].[ProdavacNaziv].&amp;[Eduardo Short]"/>
        <member name="[Query].[ProdavacNaziv].&amp;[Eduardo Small]"/>
        <member name="[Query].[ProdavacNaziv].&amp;[Edward Adkins]"/>
        <member name="[Query].[ProdavacNaziv].&amp;[Edward Dudley]"/>
        <member name="[Query].[ProdavacNaziv].&amp;[Edward Finley]"/>
        <member name="[Query].[ProdavacNaziv].&amp;[Edward Gentry]"/>
        <member name="[Query].[ProdavacNaziv].&amp;[Edward Hansen]"/>
        <member name="[Query].[ProdavacNaziv].&amp;[Edward Howell]"/>
        <member name="[Query].[ProdavacNaziv].&amp;[Edward Hurley]"/>
        <member name="[Query].[ProdavacNaziv].&amp;[Edward Kramer]"/>
        <member name="[Query].[ProdavacNaziv].&amp;[Edward Mccann]"/>
        <member name="[Query].[ProdavacNaziv].&amp;[Edward Mendez]"/>
        <member name="[Query].[ProdavacNaziv].&amp;[Edward Morrow]"/>
        <member name="[Query].[ProdavacNaziv].&amp;[Edward Ramsey]"/>
        <member name="[Query].[ProdavacNaziv].&amp;[Edwin Beasley]"/>
        <member name="[Query].[ProdavacNaziv].&amp;[Edwin Brennan]"/>
        <member name="[Query].[ProdavacNaziv].&amp;[Edwin Everett]"/>
        <member name="[Query].[ProdavacNaziv].&amp;[Edwin Ferrell]"/>
        <member name="[Query].[ProdavacNaziv].&amp;[Edwin Michael]"/>
        <member name="[Query].[ProdavacNaziv].&amp;[Edwin Nichols]"/>
        <member name="[Query].[ProdavacNaziv].&amp;[Edwin Perkins]"/>
        <member name="[Query].[ProdavacNaziv].&amp;[Edwin Roberts]"/>
        <member name="[Query].[ProdavacNaziv].&amp;[Edwin Russell]"/>
        <member name="[Query].[ProdavacNaziv].&amp;[Edwin Sampson]"/>
        <member name="[Query].[ProdavacNaziv].&amp;[Edwin Santana]"/>
        <member name="[Query].[ProdavacNaziv].&amp;[Efrain Davies]"/>
        <member name="[Query].[ProdavacNaziv].&amp;[Efrain Dudley]"/>
        <member name="[Query].[ProdavacNaziv].&amp;[Efrain Durham]"/>
        <member name="[Query].[ProdavacNaziv].&amp;[Efrain Hooper]"/>
        <member name="[Query].[ProdavacNaziv].&amp;[Efrain Howell]"/>
        <member name="[Query].[ProdavacNaziv].&amp;[Efrain Ibarra]"/>
        <member name="[Query].[ProdavacNaziv].&amp;[Efrain Keller]"/>
        <member name="[Query].[ProdavacNaziv].&amp;[Efrain Norman]"/>
        <member name="[Query].[ProdavacNaziv].&amp;[Efrain Rhodes]"/>
        <member name="[Query].[ProdavacNaziv].&amp;[Efrain Rivera]"/>
        <member name="[Query].[ProdavacNaziv].&amp;[Eileen Barber]"/>
        <member name="[Query].[ProdavacNaziv].&amp;[Eileen Baxter]"/>
        <member name="[Query].[ProdavacNaziv].&amp;[Eileen Harris]"/>
        <member name="[Query].[ProdavacNaziv].&amp;[Eileen Huerta]"/>
        <member name="[Query].[ProdavacNaziv].&amp;[Eileen Ibarra]"/>
        <member name="[Query].[ProdavacNaziv].&amp;[Eileen Jensen]"/>
        <member name="[Query].[ProdavacNaziv].&amp;[Eileen Juarez]"/>
        <member name="[Query].[ProdavacNaziv].&amp;[Eileen Macias]"/>
        <member name="[Query].[ProdavacNaziv].&amp;[Eileen Romero]"/>
        <member name="[Query].[ProdavacNaziv].&amp;[Eileen Zavala]"/>
        <member name="[Query].[ProdavacNaziv].&amp;[Elaine Benson]"/>
        <member name="[Query].[ProdavacNaziv].&amp;[Elaine Campos]"/>
        <member name="[Query].[ProdavacNaziv].&amp;[Elaine Conley]"/>
        <member name="[Query].[ProdavacNaziv].&amp;[Elaine Galvan]"/>
        <member name="[Query].[ProdavacNaziv].&amp;[Elaine Gordon]"/>
        <member name="[Query].[ProdavacNaziv].&amp;[Elaine Jordan]"/>
        <member name="[Query].[ProdavacNaziv].&amp;[Elaine Juarez]"/>
        <member name="[Query].[ProdavacNaziv].&amp;[Elaine Massey]"/>
        <member name="[Query].[ProdavacNaziv].&amp;[Elena Perkins]"/>
        <member name="[Query].[ProdavacNaziv].&amp;[Elena Russell]"/>
        <member name="[Query].[ProdavacNaziv].&amp;[Elena Santana]"/>
        <member name="[Query].[ProdavacNaziv].&amp;[Elena Walters]"/>
        <member name="[Query].[ProdavacNaziv].&amp;[Eli Dougherty]"/>
        <member name="[Query].[ProdavacNaziv].&amp;[Eli Fernandez]"/>
        <member name="[Query].[ProdavacNaziv].&amp;[Eli Underwood]"/>
        <member name="[Query].[ProdavacNaziv].&amp;[Elias Allison]"/>
        <member name="[Query].[ProdavacNaziv].&amp;[Elias Bennett]"/>
        <member name="[Query].[ProdavacNaziv].&amp;[Elias Carlson]"/>
        <member name="[Query].[ProdavacNaziv].&amp;[Elias Donovan]"/>
        <member name="[Query].[ProdavacNaziv].&amp;[Elias Ellison]"/>
        <member name="[Query].[ProdavacNaziv].&amp;[Elias Frazier]"/>
        <member name="[Query].[ProdavacNaziv].&amp;[Elias Fuentes]"/>
        <member name="[Query].[ProdavacNaziv].&amp;[Elias Goodwin]"/>
        <member name="[Query].[ProdavacNaziv].&amp;[Elias Gregory]"/>
        <member name="[Query].[ProdavacNaziv].&amp;[Elias Hopkins]"/>
        <member name="[Query].[ProdavacNaziv].&amp;[Elias Huffman]"/>
        <member name="[Query].[ProdavacNaziv].&amp;[Elias Mahoney]"/>
        <member name="[Query].[ProdavacNaziv].&amp;[Elias Perkins]"/>
        <member name="[Query].[ProdavacNaziv].&amp;[Elias Walters]"/>
        <member name="[Query].[ProdavacNaziv].&amp;[Elijah Adkins]"/>
        <member name="[Query].[ProdavacNaziv].&amp;[Elijah Davies]"/>
        <member name="[Query].[ProdavacNaziv].&amp;[Elijah George]"/>
        <member name="[Query].[ProdavacNaziv].&amp;[Elijah Harris]"/>
        <member name="[Query].[ProdavacNaziv].&amp;[Elijah Herman]"/>
        <member name="[Query].[ProdavacNaziv].&amp;[Elijah Hinton]"/>
        <member name="[Query].[ProdavacNaziv].&amp;[Elijah Jensen]"/>
        <member name="[Query].[ProdavacNaziv].&amp;[Elijah Lowery]"/>
        <member name="[Query].[ProdavacNaziv].&amp;[Elijah Mccall]"/>
        <member name="[Query].[ProdavacNaziv].&amp;[Elijah Mccann]"/>
        <member name="[Query].[ProdavacNaziv].&amp;[Elijah Savage]"/>
        <member name="[Query].[ProdavacNaziv].&amp;[Elijah Spears]"/>
        <member name="[Query].[ProdavacNaziv].&amp;[Elijah Steele]"/>
        <member name="[Query].[ProdavacNaziv].&amp;[Elijah Waters]"/>
        <member name="[Query].[ProdavacNaziv].&amp;[Elisa Bonilla]"/>
        <member name="[Query].[ProdavacNaziv].&amp;[Elisa Cabrera]"/>
        <member name="[Query].[ProdavacNaziv].&amp;[Elisa Estrada]"/>
        <member name="[Query].[ProdavacNaziv].&amp;[Elisa Maxwell]"/>
        <member name="[Query].[ProdavacNaziv].&amp;[Elisa Pacheco]"/>
        <member name="[Query].[ProdavacNaziv].&amp;[Elisa Sampson]"/>
        <member name="[Query].[ProdavacNaziv].&amp;[Elisa Simpson]"/>
        <member name="[Query].[ProdavacNaziv].&amp;[Elisa Watkins]"/>
        <member name="[Query].[ProdavacNaziv].&amp;[Elisa Wilkins]"/>
        <member name="[Query].[ProdavacNaziv].&amp;[Elisabeth Day]"/>
        <member name="[Query].[ProdavacNaziv].&amp;[Elisabeth Fox]"/>
        <member name="[Query].[ProdavacNaziv].&amp;[Elizabeth Ali]"/>
        <member name="[Query].[ProdavacNaziv].&amp;[Elizabeth Liu]"/>
        <member name="[Query].[ProdavacNaziv].&amp;[Ellen Beasley]"/>
        <member name="[Query].[ProdavacNaziv].&amp;[Ellen Fleming]"/>
        <member name="[Query].[ProdavacNaziv].&amp;[Ellen Fuentes]"/>
        <member name="[Query].[ProdavacNaziv].&amp;[Ellen Hancock]"/>
        <member name="[Query].[ProdavacNaziv].&amp;[Ellen Kaufman]"/>
        <member name="[Query].[ProdavacNaziv].&amp;[Ellen Mccarty]"/>
        <member name="[Query].[ProdavacNaziv].&amp;[Ellen Mullins]"/>
        <member name="[Query].[ProdavacNaziv].&amp;[Ellen Parsons]"/>
        <member name="[Query].[ProdavacNaziv].&amp;[Ellen Richard]"/>
        <member name="[Query].[ProdavacNaziv].&amp;[Ellen Russell]"/>
        <member name="[Query].[ProdavacNaziv].&amp;[Ellen Shannon]"/>
        <member name="[Query].[ProdavacNaziv].&amp;[Ellen Skinner]"/>
        <member name="[Query].[ProdavacNaziv].&amp;[Ellen Sweeney]"/>
        <member name="[Query].[ProdavacNaziv].&amp;[Ellen Wilkins]"/>
        <member name="[Query].[ProdavacNaziv].&amp;[Elton Barnett]"/>
        <member name="[Query].[ProdavacNaziv].&amp;[Elton Cabrera]"/>
        <member name="[Query].[ProdavacNaziv].&amp;[Elton Cochran]"/>
        <member name="[Query].[ProdavacNaziv].&amp;[Elton Fischer]"/>
        <member name="[Query].[ProdavacNaziv].&amp;[Elton Fleming]"/>
        <member name="[Query].[ProdavacNaziv].&amp;[Elton Harding]"/>
        <member name="[Query].[ProdavacNaziv].&amp;[Elton Higgins]"/>
        <member name="[Query].[ProdavacNaziv].&amp;[Elton Mc Neil]"/>
        <member name="[Query].[ProdavacNaziv].&amp;[Elton Mccarty]"/>
        <member name="[Query].[ProdavacNaziv].&amp;[Elton Mcclain]"/>
        <member name="[Query].[ProdavacNaziv].&amp;[Elton Mcgrath]"/>
        <member name="[Query].[ProdavacNaziv].&amp;[Elton Rollins]"/>
        <member name="[Query].[ProdavacNaziv].&amp;[Elton Santana]"/>
        <member name="[Query].[ProdavacNaziv].&amp;[Emily Bridges]"/>
        <member name="[Query].[ProdavacNaziv].&amp;[Emily Coleman]"/>
        <member name="[Query].[ProdavacNaziv].&amp;[Emily Cordova]"/>
        <member name="[Query].[ProdavacNaziv].&amp;[Emily Douglas]"/>
        <member name="[Query].[ProdavacNaziv].&amp;[Emily Griffin]"/>
        <member name="[Query].[ProdavacNaziv].&amp;[Emily Harrell]"/>
        <member name="[Query].[ProdavacNaziv].&amp;[Emily Shannon]"/>
        <member name="[Query].[ProdavacNaziv].&amp;[Emily Vincent]"/>
        <member name="[Query].[ProdavacNaziv].&amp;[Emma Clements]"/>
        <member name="[Query].[ProdavacNaziv].&amp;[Emma Ferguson]"/>
        <member name="[Query].[ProdavacNaziv].&amp;[Emma Gonzales]"/>
        <member name="[Query].[ProdavacNaziv].&amp;[Emma Hamilton]"/>
        <member name="[Query].[ProdavacNaziv].&amp;[Emma Mckinney]"/>
        <member name="[Query].[ProdavacNaziv].&amp;[Emma O'Connor]"/>
        <member name="[Query].[ProdavacNaziv].&amp;[Emma Peterson]"/>
        <member name="[Query].[ProdavacNaziv].&amp;[Enrique Cooke]"/>
        <member name="[Query].[ProdavacNaziv].&amp;[Enrique Downs]"/>
        <member name="[Query].[ProdavacNaziv].&amp;[Enrique Gould]"/>
        <member name="[Query].[ProdavacNaziv].&amp;[Enrique Mason]"/>
        <member name="[Query].[ProdavacNaziv].&amp;[Enrique Moore]"/>
        <member name="[Query].[ProdavacNaziv].&amp;[Enrique Quinn]"/>
        <member name="[Query].[ProdavacNaziv].&amp;[Enrique Rojas]"/>
        <member name="[Query].[ProdavacNaziv].&amp;[Enrique Stone]"/>
        <member name="[Query].[ProdavacNaziv].&amp;[Enrique Walsh]"/>
        <member name="[Query].[ProdavacNaziv].&amp;[Eric Delacruz]"/>
        <member name="[Query].[ProdavacNaziv].&amp;[Eric Galloway]"/>
        <member name="[Query].[ProdavacNaziv].&amp;[Eric Townsend]"/>
        <member name="[Query].[ProdavacNaziv].&amp;[Erica Bridges]"/>
        <member name="[Query].[ProdavacNaziv].&amp;[Erica Camacho]"/>
        <member name="[Query].[ProdavacNaziv].&amp;[Erica Charles]"/>
        <member name="[Query].[ProdavacNaziv].&amp;[Erica Hancock]"/>
        <member name="[Query].[ProdavacNaziv].&amp;[Erica Hopkins]"/>
        <member name="[Query].[ProdavacNaziv].&amp;[Erica Lindsey]"/>
        <member name="[Query].[ProdavacNaziv].&amp;[Erica Marquez]"/>
        <member name="[Query].[ProdavacNaziv].&amp;[Erica Merritt]"/>
        <member name="[Query].[ProdavacNaziv].&amp;[Erica Michael]"/>
        <member name="[Query].[ProdavacNaziv].&amp;[Erica Preston]"/>
        <member name="[Query].[ProdavacNaziv].&amp;[Erica Randall]"/>
        <member name="[Query].[ProdavacNaziv].&amp;[Erica Sanders]"/>
        <member name="[Query].[ProdavacNaziv].&amp;[Erica Watkins]"/>
        <member name="[Query].[ProdavacNaziv].&amp;[Erich Alvarez]"/>
        <member name="[Query].[ProdavacNaziv].&amp;[Erich Bridges]"/>
        <member name="[Query].[ProdavacNaziv].&amp;[Erich Raymond]"/>
        <member name="[Query].[ProdavacNaziv].&amp;[Erich Shelton]"/>
        <member name="[Query].[ProdavacNaziv].&amp;[Erich Vaughan]"/>
        <member name="[Query].[ProdavacNaziv].&amp;[Erick Elliott]"/>
        <member name="[Query].[ProdavacNaziv].&amp;[Erick Farrell]"/>
        <member name="[Query].[ProdavacNaziv].&amp;[Erick Gilmore]"/>
        <member name="[Query].[ProdavacNaziv].&amp;[Erick Manning]"/>
        <member name="[Query].[ProdavacNaziv].&amp;[Erick Mc Lean]"/>
        <member name="[Query].[ProdavacNaziv].&amp;[Erick Solomon]"/>
        <member name="[Query].[ProdavacNaziv].&amp;[Erick Stevens]"/>
        <member name="[Query].[ProdavacNaziv].&amp;[Erick Vazquez]"/>
        <member name="[Query].[ProdavacNaziv].&amp;[Ericka Burton]"/>
        <member name="[Query].[ProdavacNaziv].&amp;[Ericka Carter]"/>
        <member name="[Query].[ProdavacNaziv].&amp;[Ericka Chaney]"/>
        <member name="[Query].[ProdavacNaziv].&amp;[Ericka Finley]"/>
        <member name="[Query].[ProdavacNaziv].&amp;[Ericka Kelley]"/>
        <member name="[Query].[ProdavacNaziv].&amp;[Ericka Macias]"/>
        <member name="[Query].[ProdavacNaziv].&amp;[Ericka Mccall]"/>
        <member name="[Query].[ProdavacNaziv].&amp;[Ericka Molina]"/>
        <member name="[Query].[ProdavacNaziv].&amp;[Ericka Morris]"/>
        <member name="[Query].[ProdavacNaziv].&amp;[Ericka Steele]"/>
        <member name="[Query].[ProdavacNaziv].&amp;[Ericka Tanner]"/>
        <member name="[Query].[ProdavacNaziv].&amp;[Erik Garrison]"/>
        <member name="[Query].[ProdavacNaziv].&amp;[Erik Harrison]"/>
        <member name="[Query].[ProdavacNaziv].&amp;[Erik Hatfield]"/>
        <member name="[Query].[ProdavacNaziv].&amp;[Erik Marshall]"/>
        <member name="[Query].[ProdavacNaziv].&amp;[Erik Richards]"/>
        <member name="[Query].[ProdavacNaziv].&amp;[Erik Shepherd]"/>
        <member name="[Query].[ProdavacNaziv].&amp;[Erik Sheppard]"/>
        <member name="[Query].[ProdavacNaziv].&amp;[Erika Buckley]"/>
        <member name="[Query].[ProdavacNaziv].&amp;[Erika Cordova]"/>
        <member name="[Query].[ProdavacNaziv].&amp;[Erika Delgado]"/>
        <member name="[Query].[ProdavacNaziv].&amp;[Erika Escobar]"/>
        <member name="[Query].[ProdavacNaziv].&amp;[Erika Everett]"/>
        <member name="[Query].[ProdavacNaziv].&amp;[Erika Farrell]"/>
        <member name="[Query].[ProdavacNaziv].&amp;[Erika Garrett]"/>
        <member name="[Query].[ProdavacNaziv].&amp;[Erika Goodman]"/>
        <member name="[Query].[ProdavacNaziv].&amp;[Erika Mcgrath]"/>
        <member name="[Query].[ProdavacNaziv].&amp;[Erika Mueller]"/>
        <member name="[Query].[ProdavacNaziv].&amp;[Erika Pacheco]"/>
        <member name="[Query].[ProdavacNaziv].&amp;[Erika Rosario]"/>
        <member name="[Query].[ProdavacNaziv].&amp;[Erika Rowland]"/>
        <member name="[Query].[ProdavacNaziv].&amp;[Erika Salinas]"/>
        <member name="[Query].[ProdavacNaziv].&amp;[Erika Summers]"/>
        <member name="[Query].[ProdavacNaziv].&amp;[Erin Alvarado]"/>
        <member name="[Query].[ProdavacNaziv].&amp;[Erin Bautista]"/>
        <member name="[Query].[ProdavacNaziv].&amp;[Erin Delacruz]"/>
        <member name="[Query].[ProdavacNaziv].&amp;[Erin Espinoza]"/>
        <member name="[Query].[ProdavacNaziv].&amp;[Erin Humphrey]"/>
        <member name="[Query].[ProdavacNaziv].&amp;[Erin Mc Guire]"/>
        <member name="[Query].[ProdavacNaziv].&amp;[Erin Mckinney]"/>
        <member name="[Query].[ProdavacNaziv].&amp;[Erin Schaefer]"/>
        <member name="[Query].[ProdavacNaziv].&amp;[Erin Villegas]"/>
        <member name="[Query].[ProdavacNaziv].&amp;[Ernest Bailey]"/>
        <member name="[Query].[ProdavacNaziv].&amp;[Ernest Brewer]"/>
        <member name="[Query].[ProdavacNaziv].&amp;[Ernest Dalton]"/>
        <member name="[Query].[ProdavacNaziv].&amp;[Ernest Davies]"/>
        <member name="[Query].[ProdavacNaziv].&amp;[Ernest Dennis]"/>
        <member name="[Query].[ProdavacNaziv].&amp;[Ernest Dudley]"/>
        <member name="[Query].[ProdavacNaziv].&amp;[Ernest Forbes]"/>
        <member name="[Query].[ProdavacNaziv].&amp;[Ernest Kramer]"/>
        <member name="[Query].[ProdavacNaziv].&amp;[Ernest Landry]"/>
        <member name="[Query].[ProdavacNaziv].&amp;[Ernest Lozano]"/>
        <member name="[Query].[ProdavacNaziv].&amp;[Ernest Mullen]"/>
        <member name="[Query].[ProdavacNaziv].&amp;[Ernest Potter]"/>
        <member name="[Query].[ProdavacNaziv].&amp;[Ernest Suarez]"/>
        <member name="[Query].[ProdavacNaziv].&amp;[Ernest Zuniga]"/>
        <member name="[Query].[ProdavacNaziv].&amp;[Ernesto Black]"/>
        <member name="[Query].[ProdavacNaziv].&amp;[Ernesto Cline]"/>
        <member name="[Query].[ProdavacNaziv].&amp;[Ernesto Duran]"/>
        <member name="[Query].[ProdavacNaziv].&amp;[Ernesto Flynn]"/>
        <member name="[Query].[ProdavacNaziv].&amp;[Ernesto Gross]"/>
        <member name="[Query].[ProdavacNaziv].&amp;[Ernesto House]"/>
        <member name="[Query].[ProdavacNaziv].&amp;[Ernesto Huang]"/>
        <member name="[Query].[ProdavacNaziv].&amp;[Ernesto Kline]"/>
        <member name="[Query].[ProdavacNaziv].&amp;[Ernesto Leach]"/>
        <member name="[Query].[ProdavacNaziv].&amp;[Ernesto Mason]"/>
        <member name="[Query].[ProdavacNaziv].&amp;[Ernesto Olson]"/>
        <member name="[Query].[ProdavacNaziv].&amp;[Ernesto Payne]"/>
        <member name="[Query].[ProdavacNaziv].&amp;[Ernesto Quinn]"/>
        <member name="[Query].[ProdavacNaziv].&amp;[Ernesto Solis]"/>
        <member name="[Query].[ProdavacNaziv].&amp;[Ernesto Stout]"/>
        <member name="[Query].[ProdavacNaziv].&amp;[Esteban Casey]"/>
        <member name="[Query].[ProdavacNaziv].&amp;[Esteban Hurst]"/>
        <member name="[Query].[ProdavacNaziv].&amp;[Esteban Nunez]"/>
        <member name="[Query].[ProdavacNaziv].&amp;[Esteban Patel]"/>
        <member name="[Query].[ProdavacNaziv].&amp;[Esteban Potts]"/>
        <member name="[Query].[ProdavacNaziv].&amp;[Esteban Quinn]"/>
        <member name="[Query].[ProdavacNaziv].&amp;[Esteban Small]"/>
        <member name="[Query].[ProdavacNaziv].&amp;[Esther Briggs]"/>
        <member name="[Query].[ProdavacNaziv].&amp;[Esther Conley]"/>
        <member name="[Query].[ProdavacNaziv].&amp;[Esther Haynes]"/>
        <member name="[Query].[ProdavacNaziv].&amp;[Esther Hughes]"/>
        <member name="[Query].[ProdavacNaziv].&amp;[Esther Medina]"/>
        <member name="[Query].[ProdavacNaziv].&amp;[Esther Mooney]"/>
        <member name="[Query].[ProdavacNaziv].&amp;[Esther Mosley]"/>
        <member name="[Query].[ProdavacNaziv].&amp;[Esther Mullen]"/>
        <member name="[Query].[ProdavacNaziv].&amp;[Esther Ortega]"/>
        <member name="[Query].[ProdavacNaziv].&amp;[Esther Porter]"/>
        <member name="[Query].[ProdavacNaziv].&amp;[Esther Ramsey]"/>
        <member name="[Query].[ProdavacNaziv].&amp;[Esther Rangel]"/>
        <member name="[Query].[ProdavacNaziv].&amp;[Esther Sexton]"/>
        <member name="[Query].[ProdavacNaziv].&amp;[Esther Tanner]"/>
        <member name="[Query].[ProdavacNaziv].&amp;[Esther Thomas]"/>
        <member name="[Query].[ProdavacNaziv].&amp;[Esther Werner]"/>
        <member name="[Query].[ProdavacNaziv].&amp;[Ethan Anthony]"/>
        <member name="[Query].[ProdavacNaziv].&amp;[Ethan Burgess]"/>
        <member name="[Query].[ProdavacNaziv].&amp;[Ethan Hammond]"/>
        <member name="[Query].[ProdavacNaziv].&amp;[Ethan Hancock]"/>
        <member name="[Query].[ProdavacNaziv].&amp;[Ethan Mathews]"/>
        <member name="[Query].[ProdavacNaziv].&amp;[Ethan O'Neill]"/>
        <member name="[Query].[ProdavacNaziv].&amp;[Ethan Perkins]"/>
        <member name="[Query].[ProdavacNaziv].&amp;[Ethan Schmidt]"/>
        <member name="[Query].[ProdavacNaziv].&amp;[Ethan Spencer]"/>
        <member name="[Query].[ProdavacNaziv].&amp;[Ethan Stevens]"/>
        <member name="[Query].[ProdavacNaziv].&amp;[Ethan Watkins]"/>
        <member name="[Query].[ProdavacNaziv].&amp;[Eugene Brandt]"/>
        <member name="[Query].[ProdavacNaziv].&amp;[Eugene Conley]"/>
        <member name="[Query].[ProdavacNaziv].&amp;[Eugene Garcia]"/>
        <member name="[Query].[ProdavacNaziv].&amp;[Eugene Garner]"/>
        <member name="[Query].[ProdavacNaziv].&amp;[Eugene George]"/>
        <member name="[Query].[ProdavacNaziv].&amp;[Eugene Harmon]"/>
        <member name="[Query].[ProdavacNaziv].&amp;[Eugene Little]"/>
        <member name="[Query].[ProdavacNaziv].&amp;[Eugene Orozco]"/>
        <member name="[Query].[ProdavacNaziv].&amp;[Eugene Rangel]"/>
        <member name="[Query].[ProdavacNaziv].&amp;[Eugene Rivers]"/>
        <member name="[Query].[ProdavacNaziv].&amp;[Eugene Travis]"/>
        <member name="[Query].[ProdavacNaziv].&amp;[Eugene Watson]"/>
        <member name="[Query].[ProdavacNaziv].&amp;[Eugene Wright]"/>
        <member name="[Query].[ProdavacNaziv].&amp;[Eva Blackburn]"/>
        <member name="[Query].[ProdavacNaziv].&amp;[Eva Rasmussen]"/>
        <member name="[Query].[ProdavacNaziv].&amp;[Eva Valentine]"/>
        <member name="[Query].[ProdavacNaziv].&amp;[Evan Crawford]"/>
        <member name="[Query].[ProdavacNaziv].&amp;[Evan Davidson]"/>
        <member name="[Query].[ProdavacNaziv].&amp;[Evan Espinoza]"/>
        <member name="[Query].[ProdavacNaziv].&amp;[Evan Martinez]"/>
        <member name="[Query].[ProdavacNaziv].&amp;[Evan Matthews]"/>
        <member name="[Query].[ProdavacNaziv].&amp;[Evan Mc Bride]"/>
        <member name="[Query].[ProdavacNaziv].&amp;[Evan Santiago]"/>
        <member name="[Query].[ProdavacNaziv].&amp;[Evan Whitaker]"/>
        <member name="[Query].[ProdavacNaziv].&amp;[Evelyn Bender]"/>
        <member name="[Query].[ProdavacNaziv].&amp;[Evelyn Galvan]"/>
        <member name="[Query].[ProdavacNaziv].&amp;[Evelyn Guzman]"/>
        <member name="[Query].[ProdavacNaziv].&amp;[Evelyn Hooper]"/>
        <member name="[Query].[ProdavacNaziv].&amp;[Evelyn Juarez]"/>
        <member name="[Query].[ProdavacNaziv].&amp;[Evelyn Landry]"/>
        <member name="[Query].[ProdavacNaziv].&amp;[Evelyn Lozano]"/>
        <member name="[Query].[ProdavacNaziv].&amp;[Evelyn Peters]"/>
        <member name="[Query].[ProdavacNaziv].&amp;[Evelyn Ramsey]"/>
        <member name="[Query].[ProdavacNaziv].&amp;[Evelyn Valdez]"/>
        <member name="[Query].[ProdavacNaziv].&amp;[Evelyn Watson]"/>
        <member name="[Query].[ProdavacNaziv].&amp;[Everett Arias]"/>
        <member name="[Query].[ProdavacNaziv].&amp;[Everett Cowan]"/>
        <member name="[Query].[ProdavacNaziv].&amp;[Everett Klein]"/>
        <member name="[Query].[ProdavacNaziv].&amp;[Everett Lewis]"/>
        <member name="[Query].[ProdavacNaziv].&amp;[Everett Mejia]"/>
        <member name="[Query].[ProdavacNaziv].&amp;[Everett Noble]"/>
        <member name="[Query].[ProdavacNaziv].&amp;[Everett Olsen]"/>
        <member name="[Query].[ProdavacNaziv].&amp;[Everett Potts]"/>
        <member name="[Query].[ProdavacNaziv].&amp;[Everett Ramos]"/>
        <member name="[Query].[ProdavacNaziv].&amp;[Everett Wyatt]"/>
        <member name="[Query].[ProdavacNaziv].&amp;[Faith Andrews]"/>
        <member name="[Query].[ProdavacNaziv].&amp;[Faith Benitez]"/>
        <member name="[Query].[ProdavacNaziv].&amp;[Faith Bonilla]"/>
        <member name="[Query].[ProdavacNaziv].&amp;[Faith Carroll]"/>
        <member name="[Query].[ProdavacNaziv].&amp;[Faith Charles]"/>
        <member name="[Query].[ProdavacNaziv].&amp;[Faith Collier]"/>
        <member name="[Query].[ProdavacNaziv].&amp;[Faith English]"/>
        <member name="[Query].[ProdavacNaziv].&amp;[Faith Hickman]"/>
        <member name="[Query].[ProdavacNaziv].&amp;[Faith Johnson]"/>
        <member name="[Query].[ProdavacNaziv].&amp;[Faith Mcclain]"/>
        <member name="[Query].[ProdavacNaziv].&amp;[Faith Pollard]"/>
        <member name="[Query].[ProdavacNaziv].&amp;[Faith Salazar]"/>
        <member name="[Query].[ProdavacNaziv].&amp;[Faith Sanders]"/>
        <member name="[Query].[ProdavacNaziv].&amp;[Faith Schmitt]"/>
        <member name="[Query].[ProdavacNaziv].&amp;[Faith Vazquez]"/>
        <member name="[Query].[ProdavacNaziv].&amp;[Felicia Adams]"/>
        <member name="[Query].[ProdavacNaziv].&amp;[Felicia Bowen]"/>
        <member name="[Query].[ProdavacNaziv].&amp;[Felicia Chung]"/>
        <member name="[Query].[ProdavacNaziv].&amp;[Felicia Costa]"/>
        <member name="[Query].[ProdavacNaziv].&amp;[Felicia Cowan]"/>
        <member name="[Query].[ProdavacNaziv].&amp;[Felicia Doyle]"/>
        <member name="[Query].[ProdavacNaziv].&amp;[Felicia Flynn]"/>
        <member name="[Query].[ProdavacNaziv].&amp;[Felicia Garza]"/>
        <member name="[Query].[ProdavacNaziv].&amp;[Felicia Jones]"/>
        <member name="[Query].[ProdavacNaziv].&amp;[Felicia Keith]"/>
        <member name="[Query].[ProdavacNaziv].&amp;[Felicia Lopez]"/>
        <member name="[Query].[ProdavacNaziv].&amp;[Felicia Moore]"/>
        <member name="[Query].[ProdavacNaziv].&amp;[Felicia Olsen]"/>
        <member name="[Query].[ProdavacNaziv].&amp;[Felicia Rocha]"/>
        <member name="[Query].[ProdavacNaziv].&amp;[Felipe Arroyo]"/>
        <member name="[Query].[ProdavacNaziv].&amp;[Felipe Bailey]"/>
        <member name="[Query].[ProdavacNaziv].&amp;[Felipe Barron]"/>
        <member name="[Query].[ProdavacNaziv].&amp;[Felipe Briggs]"/>
        <member name="[Query].[ProdavacNaziv].&amp;[Felipe Farley]"/>
        <member name="[Query].[ProdavacNaziv].&amp;[Felipe French]"/>
        <member name="[Query].[ProdavacNaziv].&amp;[Felipe Gordon]"/>
        <member name="[Query].[ProdavacNaziv].&amp;[Felipe Harvey]"/>
        <member name="[Query].[ProdavacNaziv].&amp;[Felipe Hughes]"/>
        <member name="[Query].[ProdavacNaziv].&amp;[Felipe Joseph]"/>
        <member name="[Query].[ProdavacNaziv].&amp;[Felipe Juarez]"/>
        <member name="[Query].[ProdavacNaziv].&amp;[Felipe Krause]"/>
        <member name="[Query].[ProdavacNaziv].&amp;[Felipe Malone]"/>
        <member name="[Query].[ProdavacNaziv].&amp;[Felipe Monroe]"/>
        <member name="[Query].[ProdavacNaziv].&amp;[Felipe O'Neal]"/>
        <member name="[Query].[ProdavacNaziv].&amp;[Felipe Ortega]"/>
        <member name="[Query].[ProdavacNaziv].&amp;[Felipe Tanner]"/>
        <member name="[Query].[ProdavacNaziv].&amp;[Felipe Weaver]"/>
        <member name="[Query].[ProdavacNaziv].&amp;[Felipe Zamora]"/>
        <member name="[Query].[ProdavacNaziv].&amp;[Felix Alvarez]"/>
        <member name="[Query].[ProdavacNaziv].&amp;[Felix Blevins]"/>
        <member name="[Query].[ProdavacNaziv].&amp;[Felix Edwards]"/>
        <member name="[Query].[ProdavacNaziv].&amp;[Felix Goodwin]"/>
        <member name="[Query].[ProdavacNaziv].&amp;[Felix Shepard]"/>
        <member name="[Query].[ProdavacNaziv].&amp;[Felix Stewart]"/>
        <member name="[Query].[ProdavacNaziv].&amp;[Fernando Bass]"/>
        <member name="[Query].[ProdavacNaziv].&amp;[Fernando Huff]"/>
        <member name="[Query].[ProdavacNaziv].&amp;[Fernando Rich]"/>
        <member name="[Query].[ProdavacNaziv].&amp;[Floyd Aguirre]"/>
        <member name="[Query].[ProdavacNaziv].&amp;[Floyd Anthony]"/>
        <member name="[Query].[ProdavacNaziv].&amp;[Floyd Mahoney]"/>
        <member name="[Query].[ProdavacNaziv].&amp;[Floyd Mc Lean]"/>
        <member name="[Query].[ProdavacNaziv].&amp;[Floyd Shannon]"/>
        <member name="[Query].[ProdavacNaziv].&amp;[Floyd Winters]"/>
        <member name="[Query].[ProdavacNaziv].&amp;[Forrest Bauer]"/>
        <member name="[Query].[ProdavacNaziv].&amp;[Forrest Carey]"/>
        <member name="[Query].[ProdavacNaziv].&amp;[Forrest House]"/>
        <member name="[Query].[ProdavacNaziv].&amp;[Forrest Lopez]"/>
        <member name="[Query].[ProdavacNaziv].&amp;[Forrest Tyler]"/>
        <member name="[Query].[ProdavacNaziv].&amp;[Frances Banks]"/>
        <member name="[Query].[ProdavacNaziv].&amp;[Frances Bates]"/>
        <member name="[Query].[ProdavacNaziv].&amp;[Frances Costa]"/>
        <member name="[Query].[ProdavacNaziv].&amp;[Frances Drake]"/>
        <member name="[Query].[ProdavacNaziv].&amp;[Frances Haley]"/>
        <member name="[Query].[ProdavacNaziv].&amp;[Frances Irwin]"/>
        <member name="[Query].[ProdavacNaziv].&amp;[Frances Lewis]"/>
        <member name="[Query].[ProdavacNaziv].&amp;[Frances Ochoa]"/>
        <member name="[Query].[ProdavacNaziv].&amp;[Frances Pitts]"/>
        <member name="[Query].[ProdavacNaziv].&amp;[Frances Poole]"/>
        <member name="[Query].[ProdavacNaziv].&amp;[Frances Terry]"/>
        <member name="[Query].[ProdavacNaziv].&amp;[Frances Wolfe]"/>
        <member name="[Query].[ProdavacNaziv].&amp;[Francis Bates]"/>
        <member name="[Query].[ProdavacNaziv].&amp;[Francis Blake]"/>
        <member name="[Query].[ProdavacNaziv].&amp;[Francis Boyle]"/>
        <member name="[Query].[ProdavacNaziv].&amp;[Francis Burch]"/>
        <member name="[Query].[ProdavacNaziv].&amp;[Francis Moore]"/>
        <member name="[Query].[ProdavacNaziv].&amp;[Francis Novak]"/>
        <member name="[Query].[ProdavacNaziv].&amp;[Francis Rocha]"/>
        <member name="[Query].[ProdavacNaziv].&amp;[Francis Scott]"/>
        <member name="[Query].[ProdavacNaziv].&amp;[Francis Vance]"/>
        <member name="[Query].[ProdavacNaziv].&amp;[Francis Walsh]"/>
        <member name="[Query].[ProdavacNaziv].&amp;[Francis Weber]"/>
        <member name="[Query].[ProdavacNaziv].&amp;[Francis Welch]"/>
        <member name="[Query].[ProdavacNaziv].&amp;[Francisco Ali]"/>
        <member name="[Query].[ProdavacNaziv].&amp;[Francisco Lam]"/>
        <member name="[Query].[ProdavacNaziv].&amp;[Frank Barrett]"/>
        <member name="[Query].[ProdavacNaziv].&amp;[Frank Calhoun]"/>
        <member name="[Query].[ProdavacNaziv].&amp;[Frank Carroll]"/>
        <member name="[Query].[ProdavacNaziv].&amp;[Frank Collins]"/>
        <member name="[Query].[ProdavacNaziv].&amp;[Frank Delgado]"/>
        <member name="[Query].[ProdavacNaziv].&amp;[Frank Flowers]"/>
        <member name="[Query].[ProdavacNaziv].&amp;[Frank Frazier]"/>
        <member name="[Query].[ProdavacNaziv].&amp;[Frank Freeman]"/>
        <member name="[Query].[ProdavacNaziv].&amp;[Frank Hancock]"/>
        <member name="[Query].[ProdavacNaziv].&amp;[Frank Hendrix]"/>
        <member name="[Query].[ProdavacNaziv].&amp;[Frank Leblanc]"/>
        <member name="[Query].[ProdavacNaziv].&amp;[Frank Montoya]"/>
        <member name="[Query].[ProdavacNaziv].&amp;[Frank Patrick]"/>
        <member name="[Query].[ProdavacNaziv].&amp;[Frank Vincent]"/>
        <member name="[Query].[ProdavacNaziv].&amp;[Frank Whitney]"/>
        <member name="[Query].[ProdavacNaziv].&amp;[Frankie Avila]"/>
        <member name="[Query].[ProdavacNaziv].&amp;[Frankie Banks]"/>
        <member name="[Query].[ProdavacNaziv].&amp;[Frankie Berry]"/>
        <member name="[Query].[ProdavacNaziv].&amp;[Frankie Booth]"/>
        <member name="[Query].[ProdavacNaziv].&amp;[Frankie Doyle]"/>
        <member name="[Query].[ProdavacNaziv].&amp;[Frankie Evans]"/>
        <member name="[Query].[ProdavacNaziv].&amp;[Frankie Frank]"/>
        <member name="[Query].[ProdavacNaziv].&amp;[Frankie Glass]"/>
        <member name="[Query].[ProdavacNaziv].&amp;[Frankie Huber]"/>
        <member name="[Query].[ProdavacNaziv].&amp;[Frankie Kelly]"/>
        <member name="[Query].[ProdavacNaziv].&amp;[Frankie Mejia]"/>
        <member name="[Query].[ProdavacNaziv].&amp;[Frankie Novak]"/>
        <member name="[Query].[ProdavacNaziv].&amp;[Frankie Olsen]"/>
        <member name="[Query].[ProdavacNaziv].&amp;[Frankie Solis]"/>
        <member name="[Query].[ProdavacNaziv].&amp;[Frankie Vance]"/>
        <member name="[Query].[ProdavacNaziv].&amp;[Frankie Wolfe]"/>
        <member name="[Query].[ProdavacNaziv].&amp;[Franklin Case]"/>
        <member name="[Query].[ProdavacNaziv].&amp;[Franklin Lynn]"/>
        <member name="[Query].[ProdavacNaziv].&amp;[Franklin Mata]"/>
        <member name="[Query].[ProdavacNaziv].&amp;[Franklin Nash]"/>
        <member name="[Query].[ProdavacNaziv].&amp;[Franklin Soto]"/>
        <member name="[Query].[ProdavacNaziv].&amp;[Franklin Vega]"/>
        <member name="[Query].[ProdavacNaziv].&amp;[Franklin Webb]"/>
        <member name="[Query].[ProdavacNaziv].&amp;[Franklin Wise]"/>
        <member name="[Query].[ProdavacNaziv].&amp;[Fred Bradshaw]"/>
        <member name="[Query].[ProdavacNaziv].&amp;[Fred Copeland]"/>
        <member name="[Query].[ProdavacNaziv].&amp;[Fred Mckenzie]"/>
        <member name="[Query].[ProdavacNaziv].&amp;[Fred Peterson]"/>
        <member name="[Query].[ProdavacNaziv].&amp;[Freddie Bryan]"/>
        <member name="[Query].[ProdavacNaziv].&amp;[Freddie Chase]"/>
        <member name="[Query].[ProdavacNaziv].&amp;[Freddie Fritz]"/>
        <member name="[Query].[ProdavacNaziv].&amp;[Freddie Grant]"/>
        <member name="[Query].[ProdavacNaziv].&amp;[Freddie Hayes]"/>
        <member name="[Query].[ProdavacNaziv].&amp;[Freddie Huynh]"/>
        <member name="[Query].[ProdavacNaziv].&amp;[Freddie Jones]"/>
        <member name="[Query].[ProdavacNaziv].&amp;[Freddie Moore]"/>
        <member name="[Query].[ProdavacNaziv].&amp;[Freddie Olson]"/>
        <member name="[Query].[ProdavacNaziv].&amp;[Freddie Quinn]"/>
        <member name="[Query].[ProdavacNaziv].&amp;[Freddie Silva]"/>
        <member name="[Query].[ProdavacNaziv].&amp;[Fredrick Boyd]"/>
        <member name="[Query].[ProdavacNaziv].&amp;[Fredrick Cruz]"/>
        <member name="[Query].[ProdavacNaziv].&amp;[Fredrick Khan]"/>
        <member name="[Query].[ProdavacNaziv].&amp;[Fredrick Mack]"/>
        <member name="[Query].[ProdavacNaziv].&amp;[Fredrick Neal]"/>
        <member name="[Query].[ProdavacNaziv].&amp;[Fredrick Wall]"/>
        <member name="[Query].[ProdavacNaziv].&amp;[Gabriel Banks]"/>
        <member name="[Query].[ProdavacNaziv].&amp;[Gabriel Black]"/>
        <member name="[Query].[ProdavacNaziv].&amp;[Gabriel Braun]"/>
        <member name="[Query].[ProdavacNaziv].&amp;[Gabriel Carey]"/>
        <member name="[Query].[ProdavacNaziv].&amp;[Gabriel Glenn]"/>
        <member name="[Query].[ProdavacNaziv].&amp;[Gabriel Joyce]"/>
        <member name="[Query].[ProdavacNaziv].&amp;[Gabriel Moore]"/>
        <member name="[Query].[ProdavacNaziv].&amp;[Gabriel Perez]"/>
        <member name="[Query].[ProdavacNaziv].&amp;[Gabriel Reyes]"/>
        <member name="[Query].[ProdavacNaziv].&amp;[Gabriel Riggs]"/>
        <member name="[Query].[ProdavacNaziv].&amp;[Gabriel Rubio]"/>
        <member name="[Query].[ProdavacNaziv].&amp;[Gabriel Singh]"/>
        <member name="[Query].[ProdavacNaziv].&amp;[Gabriel Stein]"/>
        <member name="[Query].[ProdavacNaziv].&amp;[Gabriel Velez]"/>
        <member name="[Query].[ProdavacNaziv].&amp;[Gabriel White]"/>
        <member name="[Query].[ProdavacNaziv].&amp;[Gabriela Ball]"/>
        <member name="[Query].[ProdavacNaziv].&amp;[Gabriela Carr]"/>
        <member name="[Query].[ProdavacNaziv].&amp;[Gabriela Chen]"/>
        <member name="[Query].[ProdavacNaziv].&amp;[Gabriela Hart]"/>
        <member name="[Query].[ProdavacNaziv].&amp;[Gabriela Roth]"/>
        <member name="[Query].[ProdavacNaziv].&amp;[Gail Cantrell]"/>
        <member name="[Query].[ProdavacNaziv].&amp;[Gail Mc Guire]"/>
        <member name="[Query].[ProdavacNaziv].&amp;[Gail Whitaker]"/>
        <member name="[Query].[ProdavacNaziv].&amp;[Gail Williams]"/>
        <member name="[Query].[ProdavacNaziv].&amp;[Gail Woodward]"/>
        <member name="[Query].[ProdavacNaziv].&amp;[Garrett Boone]"/>
        <member name="[Query].[ProdavacNaziv].&amp;[Garrett Brown]"/>
        <member name="[Query].[ProdavacNaziv].&amp;[Garrett Ellis]"/>
        <member name="[Query].[ProdavacNaziv].&amp;[Garrett Gould]"/>
        <member name="[Query].[ProdavacNaziv].&amp;[Garrett Hicks]"/>
        <member name="[Query].[ProdavacNaziv].&amp;[Garrett Lynch]"/>
        <member name="[Query].[ProdavacNaziv].&amp;[Garrett Potts]"/>
        <member name="[Query].[ProdavacNaziv].&amp;[Garrett Singh]"/>
        <member name="[Query].[ProdavacNaziv].&amp;[Garrett Stein]"/>
        <member name="[Query].[ProdavacNaziv].&amp;[Garry Acevedo]"/>
        <member name="[Query].[ProdavacNaziv].&amp;[Garry Barrett]"/>
        <member name="[Query].[ProdavacNaziv].&amp;[Garry Beasley]"/>
        <member name="[Query].[ProdavacNaziv].&amp;[Garry Brennan]"/>
        <member name="[Query].[ProdavacNaziv].&amp;[Garry Estrada]"/>
        <member name="[Query].[ProdavacNaziv].&amp;[Garry Houston]"/>
        <member name="[Query].[ProdavacNaziv].&amp;[Garry Manning]"/>
        <member name="[Query].[ProdavacNaziv].&amp;[Garry Mcgrath]"/>
        <member name="[Query].[ProdavacNaziv].&amp;[Garry Navarro]"/>
        <member name="[Query].[ProdavacNaziv].&amp;[Garry Sampson]"/>
        <member name="[Query].[ProdavacNaziv].&amp;[Gary Benjamin]"/>
        <member name="[Query].[ProdavacNaziv].&amp;[Gary Fletcher]"/>
        <member name="[Query].[ProdavacNaziv].&amp;[Gary Hamilton]"/>
        <member name="[Query].[ProdavacNaziv].&amp;[Gary O'Connor]"/>
        <member name="[Query].[ProdavacNaziv].&amp;[Gary Phillips]"/>
        <member name="[Query].[ProdavacNaziv].&amp;[Gary Richmond]"/>
        <member name="[Query].[ProdavacNaziv].&amp;[Gavin Blevins]"/>
        <member name="[Query].[ProdavacNaziv].&amp;[Gavin Charles]"/>
        <member name="[Query].[ProdavacNaziv].&amp;[Gavin Flowers]"/>
        <member name="[Query].[ProdavacNaziv].&amp;[Gavin Hartman]"/>
        <member name="[Query].[ProdavacNaziv].&amp;[Gavin Hensley]"/>
        <member name="[Query].[ProdavacNaziv].&amp;[Gavin Rodgers]"/>
        <member name="[Query].[ProdavacNaziv].&amp;[Gavin Shelton]"/>
        <member name="[Query].[ProdavacNaziv].&amp;[Gavin Skinner]"/>
        <member name="[Query].[ProdavacNaziv].&amp;[Gavin Vazquez]"/>
        <member name="[Query].[ProdavacNaziv].&amp;[Gena Arellano]"/>
        <member name="[Query].[ProdavacNaziv].&amp;[Gena Bautista]"/>
        <member name="[Query].[ProdavacNaziv].&amp;[Gena Cummings]"/>
        <member name="[Query].[ProdavacNaziv].&amp;[Gena Franklin]"/>
        <member name="[Query].[ProdavacNaziv].&amp;[Gena Melendez]"/>
        <member name="[Query].[ProdavacNaziv].&amp;[Gena Randolph]"/>
        <member name="[Query].[ProdavacNaziv].&amp;[Gena Trujillo]"/>
        <member name="[Query].[ProdavacNaziv].&amp;[Gene Campbell]"/>
        <member name="[Query].[ProdavacNaziv].&amp;[Gene Franklin]"/>
        <member name="[Query].[ProdavacNaziv].&amp;[Gene Hatfield]"/>
        <member name="[Query].[ProdavacNaziv].&amp;[Gene Mckenzie]"/>
        <member name="[Query].[ProdavacNaziv].&amp;[Gene Saunders]"/>
        <member name="[Query].[ProdavacNaziv].&amp;[Gene Schaefer]"/>
        <member name="[Query].[ProdavacNaziv].&amp;[Gene Villegas]"/>
        <member name="[Query].[ProdavacNaziv].&amp;[Geoffrey Ball]"/>
        <member name="[Query].[ProdavacNaziv].&amp;[Geoffrey Frye]"/>
        <member name="[Query].[ProdavacNaziv].&amp;[Geoffrey Kent]"/>
        <member name="[Query].[ProdavacNaziv].&amp;[Geoffrey King]"/>
        <member name="[Query].[ProdavacNaziv].&amp;[Geoffrey Mata]"/>
        <member name="[Query].[ProdavacNaziv].&amp;[Geoffrey Mora]"/>
        <member name="[Query].[ProdavacNaziv].&amp;[Geoffrey Shea]"/>
        <member name="[Query].[ProdavacNaziv].&amp;[George Barker]"/>
        <member name="[Query].[ProdavacNaziv].&amp;[George Dennis]"/>
        <member name="[Query].[ProdavacNaziv].&amp;[George Guerra]"/>
        <member name="[Query].[ProdavacNaziv].&amp;[George Huerta]"/>
        <member name="[Query].[ProdavacNaziv].&amp;[George Montes]"/>
        <member name="[Query].[ProdavacNaziv].&amp;[George Murray]"/>
        <member name="[Query].[ProdavacNaziv].&amp;[George Peters]"/>
        <member name="[Query].[ProdavacNaziv].&amp;[George Pruitt]"/>
        <member name="[Query].[ProdavacNaziv].&amp;[George Torres]"/>
        <member name="[Query].[ProdavacNaziv].&amp;[George Travis]"/>
        <member name="[Query].[ProdavacNaziv].&amp;[George Warren]"/>
        <member name="[Query].[ProdavacNaziv].&amp;[Gerald Becker]"/>
        <member name="[Query].[ProdavacNaziv].&amp;[Gerald Booker]"/>
        <member name="[Query].[ProdavacNaziv].&amp;[Gerald Carson]"/>
        <member name="[Query].[ProdavacNaziv].&amp;[Gerald Cherry]"/>
        <member name="[Query].[ProdavacNaziv].&amp;[Gerald Conley]"/>
        <member name="[Query].[ProdavacNaziv].&amp;[Gerald French]"/>
        <member name="[Query].[ProdavacNaziv].&amp;[Gerald Macias]"/>
        <member name="[Query].[ProdavacNaziv].&amp;[Gerald Moreno]"/>
        <member name="[Query].[ProdavacNaziv].&amp;[Gerald O'Neal]"/>
        <member name="[Query].[ProdavacNaziv].&amp;[Gerald Stokes]"/>
        <member name="[Query].[ProdavacNaziv].&amp;[Gerard Barron]"/>
        <member name="[Query].[ProdavacNaziv].&amp;[Gerard Dalton]"/>
        <member name="[Query].[ProdavacNaziv].&amp;[Gerard Daniel]"/>
        <member name="[Query].[ProdavacNaziv].&amp;[Gerard Fuller]"/>
        <member name="[Query].[ProdavacNaziv].&amp;[Gerard Haynes]"/>
        <member name="[Query].[ProdavacNaziv].&amp;[Gerard Hinton]"/>
        <member name="[Query].[ProdavacNaziv].&amp;[Gerard Medina]"/>
        <member name="[Query].[ProdavacNaziv].&amp;[Gerardo Heath]"/>
        <member name="[Query].[ProdavacNaziv].&amp;[Gerardo Hines]"/>
        <member name="[Query].[ProdavacNaziv].&amp;[Gerardo Jones]"/>
        <member name="[Query].[ProdavacNaziv].&amp;[Gerardo Logan]"/>
        <member name="[Query].[ProdavacNaziv].&amp;[Gerardo Owens]"/>
        <member name="[Query].[ProdavacNaziv].&amp;[Gerardo Parks]"/>
        <member name="[Query].[ProdavacNaziv].&amp;[Gerardo Rocha]"/>
        <member name="[Query].[ProdavacNaziv].&amp;[Gerardo Simon]"/>
        <member name="[Query].[ProdavacNaziv].&amp;[Gilbert Bryan]"/>
        <member name="[Query].[ProdavacNaziv].&amp;[Gilbert Costa]"/>
        <member name="[Query].[ProdavacNaziv].&amp;[Gilbert Floyd]"/>
        <member name="[Query].[ProdavacNaziv].&amp;[Gilbert Foley]"/>
        <member name="[Query].[ProdavacNaziv].&amp;[Gilbert Green]"/>
        <member name="[Query].[ProdavacNaziv].&amp;[Gilbert Jones]"/>
        <member name="[Query].[ProdavacNaziv].&amp;[Gilbert Lynch]"/>
        <member name="[Query].[ProdavacNaziv].&amp;[Gilbert Moses]"/>
        <member name="[Query].[ProdavacNaziv].&amp;[Gilbert Sloan]"/>
        <member name="[Query].[ProdavacNaziv].&amp;[Gilbert Zhang]"/>
        <member name="[Query].[ProdavacNaziv].&amp;[Gilberto Hunt]"/>
        <member name="[Query].[ProdavacNaziv].&amp;[Gilberto Lamb]"/>
        <member name="[Query].[ProdavacNaziv].&amp;[Gilberto Shaw]"/>
        <member name="[Query].[ProdavacNaziv].&amp;[Gilberto Sims]"/>
        <member name="[Query].[ProdavacNaziv].&amp;[Gilberto Soto]"/>
        <member name="[Query].[ProdavacNaziv].&amp;[Gilberto Wang]"/>
        <member name="[Query].[ProdavacNaziv].&amp;[Gina Mckenzie]"/>
        <member name="[Query].[ProdavacNaziv].&amp;[Ginger Castro]"/>
        <member name="[Query].[ProdavacNaziv].&amp;[Ginger Cuevas]"/>
        <member name="[Query].[ProdavacNaziv].&amp;[Ginger Fields]"/>
        <member name="[Query].[ProdavacNaziv].&amp;[Ginger Huerta]"/>
        <member name="[Query].[ProdavacNaziv].&amp;[Ginger Lester]"/>
        <member name="[Query].[ProdavacNaziv].&amp;[Ginger Molina]"/>
        <member name="[Query].[ProdavacNaziv].&amp;[Ginger Monroe]"/>
        <member name="[Query].[ProdavacNaziv].&amp;[Ginger Romero]"/>
        <member name="[Query].[ProdavacNaziv].&amp;[Ginger Warner]"/>
        <member name="[Query].[ProdavacNaziv].&amp;[Glen Humphrey]"/>
        <member name="[Query].[ProdavacNaziv].&amp;[Glen Melendez]"/>
        <member name="[Query].[ProdavacNaziv].&amp;[Glen Phillips]"/>
        <member name="[Query].[ProdavacNaziv].&amp;[Glenda Barber]"/>
        <member name="[Query].[ProdavacNaziv].&amp;[Glenda Barton]"/>
        <member name="[Query].[ProdavacNaziv].&amp;[Glenda Benton]"/>
        <member name="[Query].[ProdavacNaziv].&amp;[Glenda Chaney]"/>
        <member name="[Query].[ProdavacNaziv].&amp;[Glenda Conner]"/>
        <member name="[Query].[ProdavacNaziv].&amp;[Glenda Curtis]"/>
        <member name="[Query].[ProdavacNaziv].&amp;[Glenda Dorsey]"/>
        <member name="[Query].[ProdavacNaziv].&amp;[Glenda Duarte]"/>
        <member name="[Query].[ProdavacNaziv].&amp;[Glenda Hardin]"/>
        <member name="[Query].[ProdavacNaziv].&amp;[Glenda Morgan]"/>
        <member name="[Query].[ProdavacNaziv].&amp;[Glenda Parker]"/>
        <member name="[Query].[ProdavacNaziv].&amp;[Glenda Turner]"/>
        <member name="[Query].[ProdavacNaziv].&amp;[Glenda Walker]"/>
        <member name="[Query].[ProdavacNaziv].&amp;[Glenn Andrews]"/>
        <member name="[Query].[ProdavacNaziv].&amp;[Glenn Beasley]"/>
        <member name="[Query].[ProdavacNaziv].&amp;[Glenn Camacho]"/>
        <member name="[Query].[ProdavacNaziv].&amp;[Glenn Compton]"/>
        <member name="[Query].[ProdavacNaziv].&amp;[Glenn Hickman]"/>
        <member name="[Query].[ProdavacNaziv].&amp;[Glenn Huffman]"/>
        <member name="[Query].[ProdavacNaziv].&amp;[Glenn Miranda]"/>
        <member name="[Query].[ProdavacNaziv].&amp;[Glenn Rowland]"/>
        <member name="[Query].[ProdavacNaziv].&amp;[Glenn Skinner]"/>
        <member name="[Query].[ProdavacNaziv].&amp;[Glenn Trevino]"/>
        <member name="[Query].[ProdavacNaziv].&amp;[Gloria Durham]"/>
        <member name="[Query].[ProdavacNaziv].&amp;[Gloria Finley]"/>
        <member name="[Query].[ProdavacNaziv].&amp;[Gloria Madden]"/>
        <member name="[Query].[ProdavacNaziv].&amp;[Gloria Maddox]"/>
        <member name="[Query].[ProdavacNaziv].&amp;[Gloria Meyers]"/>
        <member name="[Query].[ProdavacNaziv].&amp;[Gloria Montes]"/>
        <member name="[Query].[ProdavacNaziv].&amp;[Gloria O'Neal]"/>
        <member name="[Query].[ProdavacNaziv].&amp;[Gloria Prince]"/>
        <member name="[Query].[ProdavacNaziv].&amp;[Gordon Austin]"/>
        <member name="[Query].[ProdavacNaziv].&amp;[Gordon Carson]"/>
        <member name="[Query].[ProdavacNaziv].&amp;[Gordon Cherry]"/>
        <member name="[Query].[ProdavacNaziv].&amp;[Gordon Crosby]"/>
        <member name="[Query].[ProdavacNaziv].&amp;[Gordon Davila]"/>
        <member name="[Query].[ProdavacNaziv].&amp;[Gordon Fowler]"/>
        <member name="[Query].[ProdavacNaziv].&amp;[Gordon French]"/>
        <member name="[Query].[ProdavacNaziv].&amp;[Gordon Hoover]"/>
        <member name="[Query].[ProdavacNaziv].&amp;[Gordon Mccann]"/>
        <member name="[Query].[ProdavacNaziv].&amp;[Gordon Morris]"/>
        <member name="[Query].[ProdavacNaziv].&amp;[Gordon Mosley]"/>
        <member name="[Query].[ProdavacNaziv].&amp;[Gordon Warner]"/>
        <member name="[Query].[ProdavacNaziv].&amp;[Gordon Warren]"/>
        <member name="[Query].[ProdavacNaziv].&amp;[Gordon Wilson]"/>
        <member name="[Query].[ProdavacNaziv].&amp;[Grace Bridges]"/>
        <member name="[Query].[ProdavacNaziv].&amp;[Grace Charles]"/>
        <member name="[Query].[ProdavacNaziv].&amp;[Grace Elliott]"/>
        <member name="[Query].[ProdavacNaziv].&amp;[Grace Hampton]"/>
        <member name="[Query].[ProdavacNaziv].&amp;[Grace Hensley]"/>
        <member name="[Query].[ProdavacNaziv].&amp;[Grace Jenkins]"/>
        <member name="[Query].[ProdavacNaziv].&amp;[Grace Mccarty]"/>
        <member name="[Query].[ProdavacNaziv].&amp;[Grace Meadows]"/>
        <member name="[Query].[ProdavacNaziv].&amp;[Grace Merritt]"/>
        <member name="[Query].[ProdavacNaziv].&amp;[Grace Sanford]"/>
        <member name="[Query].[ProdavacNaziv].&amp;[Grace Shaffer]"/>
        <member name="[Query].[ProdavacNaziv].&amp;[Grant Calhoun]"/>
        <member name="[Query].[ProdavacNaziv].&amp;[Grant Hawkins]"/>
        <member name="[Query].[ProdavacNaziv].&amp;[Grant Jenkins]"/>
        <member name="[Query].[ProdavacNaziv].&amp;[Grant Miranda]"/>
        <member name="[Query].[ProdavacNaziv].&amp;[Grant Salazar]"/>
        <member name="[Query].[ProdavacNaziv].&amp;[Grant Walters]"/>
        <member name="[Query].[ProdavacNaziv].&amp;[Greg Delacruz]"/>
        <member name="[Query].[ProdavacNaziv].&amp;[Greg Gallegos]"/>
        <member name="[Query].[ProdavacNaziv].&amp;[Greg Hatfield]"/>
        <member name="[Query].[ProdavacNaziv].&amp;[Greg Roberson]"/>
        <member name="[Query].[ProdavacNaziv].&amp;[Gregg Cochran]"/>
        <member name="[Query].[ProdavacNaziv].&amp;[Gregg Flowers]"/>
        <member name="[Query].[ProdavacNaziv].&amp;[Gregg Goodwin]"/>
        <member name="[Query].[ProdavacNaziv].&amp;[Gregg Hartman]"/>
        <member name="[Query].[ProdavacNaziv].&amp;[Gregg Jenkins]"/>
        <member name="[Query].[ProdavacNaziv].&amp;[Gregg Sampson]"/>
        <member name="[Query].[ProdavacNaziv].&amp;[Gregg Simmons]"/>
        <member name="[Query].[ProdavacNaziv].&amp;[Gregg Watkins]"/>
        <member name="[Query].[ProdavacNaziv].&amp;[Gregory Boyle]"/>
        <member name="[Query].[ProdavacNaziv].&amp;[Gregory Burns]"/>
        <member name="[Query].[ProdavacNaziv].&amp;[Gregory Cowan]"/>
        <member name="[Query].[ProdavacNaziv].&amp;[Gregory Hicks]"/>
        <member name="[Query].[ProdavacNaziv].&amp;[Gregory Hobbs]"/>
        <member name="[Query].[ProdavacNaziv].&amp;[Gregory Huber]"/>
        <member name="[Query].[ProdavacNaziv].&amp;[Gregory Johns]"/>
        <member name="[Query].[ProdavacNaziv].&amp;[Gregory Keith]"/>
        <member name="[Query].[ProdavacNaziv].&amp;[Gregory Knapp]"/>
        <member name="[Query].[ProdavacNaziv].&amp;[Gregory Lloyd]"/>
        <member name="[Query].[ProdavacNaziv].&amp;[Gregory Lyons]"/>
        <member name="[Query].[ProdavacNaziv].&amp;[Gregory Moran]"/>
        <member name="[Query].[ProdavacNaziv].&amp;[Gregory Morse]"/>
        <member name="[Query].[ProdavacNaziv].&amp;[Gregory Novak]"/>
        <member name="[Query].[ProdavacNaziv].&amp;[Gregory Price]"/>
        <member name="[Query].[ProdavacNaziv].&amp;[Gretchen Barr]"/>
        <member name="[Query].[ProdavacNaziv].&amp;[Gretchen Beck]"/>
        <member name="[Query].[ProdavacNaziv].&amp;[Gretchen Dyer]"/>
        <member name="[Query].[ProdavacNaziv].&amp;[Gretchen Hart]"/>
        <member name="[Query].[ProdavacNaziv].&amp;[Gretchen Vang]"/>
        <member name="[Query].[ProdavacNaziv].&amp;[Gretchen Wade]"/>
        <member name="[Query].[ProdavacNaziv].&amp;[Guadalupe Cox]"/>
        <member name="[Query].[ProdavacNaziv].&amp;[Guadalupe Key]"/>
        <member name="[Query].[ProdavacNaziv].&amp;[Gustavo Brock]"/>
        <member name="[Query].[ProdavacNaziv].&amp;[Gustavo Chase]"/>
        <member name="[Query].[ProdavacNaziv].&amp;[Gustavo Grant]"/>
        <member name="[Query].[ProdavacNaziv].&amp;[Gustavo Gross]"/>
        <member name="[Query].[ProdavacNaziv].&amp;[Gustavo Marsh]"/>
        <member name="[Query].[ProdavacNaziv].&amp;[Gustavo Novak]"/>
        <member name="[Query].[ProdavacNaziv].&amp;[Gustavo Tyler]"/>
        <member name="[Query].[ProdavacNaziv].&amp;[Gustavo White]"/>
        <member name="[Query].[ProdavacNaziv].&amp;[Gustavo Woods]"/>
        <member name="[Query].[ProdavacNaziv].&amp;[Guy Alexander]"/>
        <member name="[Query].[ProdavacNaziv].&amp;[Guy Henderson]"/>
        <member name="[Query].[ProdavacNaziv].&amp;[Guy Rodriguez]"/>
        <member name="[Query].[ProdavacNaziv].&amp;[Guy Valentine]"/>
        <member name="[Query].[ProdavacNaziv].&amp;[Guy Zimmerman]"/>
        <member name="[Query].[ProdavacNaziv].&amp;[Gwendolyn Key]"/>
        <member name="[Query].[ProdavacNaziv].&amp;[Gwendolyn Lam]"/>
        <member name="[Query].[ProdavacNaziv].&amp;[Hannah Austin]"/>
        <member name="[Query].[ProdavacNaziv].&amp;[Hannah Bolton]"/>
        <member name="[Query].[ProdavacNaziv].&amp;[Hannah Brooks]"/>
        <member name="[Query].[ProdavacNaziv].&amp;[Hannah Duarte]"/>
        <member name="[Query].[ProdavacNaziv].&amp;[Hannah Gordon]"/>
        <member name="[Query].[ProdavacNaziv].&amp;[Hannah Ibarra]"/>
        <member name="[Query].[ProdavacNaziv].&amp;[Hannah Osborn]"/>
        <member name="[Query].[ProdavacNaziv].&amp;[Hannah Potter]"/>
        <member name="[Query].[ProdavacNaziv].&amp;[Hannah Pruitt]"/>
        <member name="[Query].[ProdavacNaziv].&amp;[Hannah Reeves]"/>
        <member name="[Query].[ProdavacNaziv].&amp;[Hannah Riddle]"/>
        <member name="[Query].[ProdavacNaziv].&amp;[Harold Barber]"/>
        <member name="[Query].[ProdavacNaziv].&amp;[Harold Branch]"/>
        <member name="[Query].[ProdavacNaziv].&amp;[Harold Decker]"/>
        <member name="[Query].[ProdavacNaziv].&amp;[Harold Graham]"/>
        <member name="[Query].[ProdavacNaziv].&amp;[Harold Hebert]"/>
        <member name="[Query].[ProdavacNaziv].&amp;[Harold Holmes]"/>
        <member name="[Query].[ProdavacNaziv].&amp;[Harold Mccann]"/>
        <member name="[Query].[ProdavacNaziv].&amp;[Harold Powers]"/>
        <member name="[Query].[ProdavacNaziv].&amp;[Harold Zuniga]"/>
        <member name="[Query].[ProdavacNaziv].&amp;[Harry Bridges]"/>
        <member name="[Query].[ProdavacNaziv].&amp;[Harry Escobar]"/>
        <member name="[Query].[ProdavacNaziv].&amp;[Harry Estrada]"/>
        <member name="[Query].[ProdavacNaziv].&amp;[Harry Fischer]"/>
        <member name="[Query].[ProdavacNaziv].&amp;[Harry Hammond]"/>
        <member name="[Query].[ProdavacNaziv].&amp;[Harry Jenkins]"/>
        <member name="[Query].[ProdavacNaziv].&amp;[Harry Meadows]"/>
        <member name="[Query].[ProdavacNaziv].&amp;[Harry Navarro]"/>
        <member name="[Query].[ProdavacNaziv].&amp;[Harry Walters]"/>
        <member name="[Query].[ProdavacNaziv].&amp;[Harry Winters]"/>
        <member name="[Query].[ProdavacNaziv].&amp;[Harvey Atkins]"/>
        <member name="[Query].[ProdavacNaziv].&amp;[Harvey Benson]"/>
        <member name="[Query].[ProdavacNaziv].&amp;[Harvey Branch]"/>
        <member name="[Query].[ProdavacNaziv].&amp;[Harvey Crosby]"/>
        <member name="[Query].[ProdavacNaziv].&amp;[Harvey Curtis]"/>
        <member name="[Query].[ProdavacNaziv].&amp;[Harvey Durham]"/>
        <member name="[Query].[ProdavacNaziv].&amp;[Harvey Gibson]"/>
        <member name="[Query].[ProdavacNaziv].&amp;[Harvey Guzman]"/>
        <member name="[Query].[ProdavacNaziv].&amp;[Harvey Harmon]"/>
        <member name="[Query].[ProdavacNaziv].&amp;[Harvey Howard]"/>
        <member name="[Query].[ProdavacNaziv].&amp;[Harvey Mathis]"/>
        <member name="[Query].[ProdavacNaziv].&amp;[Harvey Mooney]"/>
        <member name="[Query].[ProdavacNaziv].&amp;[Harvey Potter]"/>
        <member name="[Query].[ProdavacNaziv].&amp;[Harvey Ramsey]"/>
        <member name="[Query].[ProdavacNaziv].&amp;[Harvey Strong]"/>
        <member name="[Query].[ProdavacNaziv].&amp;[Harvey Torres]"/>
        <member name="[Query].[ProdavacNaziv].&amp;[Heath Andrews]"/>
        <member name="[Query].[ProdavacNaziv].&amp;[Heath Mercado]"/>
        <member name="[Query].[ProdavacNaziv].&amp;[Heath Russell]"/>
        <member name="[Query].[ProdavacNaziv].&amp;[Heath Swanson]"/>
        <member name="[Query].[ProdavacNaziv].&amp;[Heather Burch]"/>
        <member name="[Query].[ProdavacNaziv].&amp;[Heather Crane]"/>
        <member name="[Query].[ProdavacNaziv].&amp;[Heather Green]"/>
        <member name="[Query].[ProdavacNaziv].&amp;[Heather Hayes]"/>
        <member name="[Query].[ProdavacNaziv].&amp;[Heather Wiley]"/>
        <member name="[Query].[ProdavacNaziv].&amp;[Hector Conley]"/>
        <member name="[Query].[ProdavacNaziv].&amp;[Hector Dawson]"/>
        <member name="[Query].[ProdavacNaziv].&amp;[Hector Harmon]"/>
        <member name="[Query].[ProdavacNaziv].&amp;[Hector Holden]"/>
        <member name="[Query].[ProdavacNaziv].&amp;[Hector Mccall]"/>
        <member name="[Query].[ProdavacNaziv].&amp;[Hector Melton]"/>
        <member name="[Query].[ProdavacNaziv].&amp;[Hector Osborn]"/>
        <member name="[Query].[ProdavacNaziv].&amp;[Hector Vargas]"/>
        <member name="[Query].[ProdavacNaziv].&amp;[Hector Walker]"/>
        <member name="[Query].[ProdavacNaziv].&amp;[Hector Warren]"/>
        <member name="[Query].[ProdavacNaziv].&amp;[Hector Watson]"/>
        <member name="[Query].[ProdavacNaziv].&amp;[Hector Wilson]"/>
        <member name="[Query].[ProdavacNaziv].&amp;[Heidi Gardner]"/>
        <member name="[Query].[ProdavacNaziv].&amp;[Heidi Hancock]"/>
        <member name="[Query].[ProdavacNaziv].&amp;[Heidi Hickman]"/>
        <member name="[Query].[ProdavacNaziv].&amp;[Heidi Krueger]"/>
        <member name="[Query].[ProdavacNaziv].&amp;[Heidi Leonard]"/>
        <member name="[Query].[ProdavacNaziv].&amp;[Heidi Marquez]"/>
        <member name="[Query].[ProdavacNaziv].&amp;[Heidi Miranda]"/>
        <member name="[Query].[ProdavacNaziv].&amp;[Heidi Sanders]"/>
        <member name="[Query].[ProdavacNaziv].&amp;[Heidi Shelton]"/>
        <member name="[Query].[ProdavacNaziv].&amp;[Heidi Simmons]"/>
        <member name="[Query].[ProdavacNaziv].&amp;[Heidi Watkins]"/>
        <member name="[Query].[ProdavacNaziv].&amp;[Helen Anthony]"/>
        <member name="[Query].[ProdavacNaziv].&amp;[Helen Benitez]"/>
        <member name="[Query].[ProdavacNaziv].&amp;[Helen Chapman]"/>
        <member name="[Query].[ProdavacNaziv].&amp;[Helen Garrett]"/>
        <member name="[Query].[ProdavacNaziv].&amp;[Helen Goodman]"/>
        <member name="[Query].[ProdavacNaziv].&amp;[Helen Hawkins]"/>
        <member name="[Query].[ProdavacNaziv].&amp;[Helen Richard]"/>
        <member name="[Query].[ProdavacNaziv].&amp;[Helen Shepard]"/>
        <member name="[Query].[ProdavacNaziv].&amp;[Helen Watkins]"/>
        <member name="[Query].[ProdavacNaziv].&amp;[Henry Collier]"/>
        <member name="[Query].[ProdavacNaziv].&amp;[Henry Dickson]"/>
        <member name="[Query].[ProdavacNaziv].&amp;[Henry Donovan]"/>
        <member name="[Query].[ProdavacNaziv].&amp;[Henry Douglas]"/>
        <member name="[Query].[ProdavacNaziv].&amp;[Henry Everett]"/>
        <member name="[Query].[ProdavacNaziv].&amp;[Henry Francis]"/>
        <member name="[Query].[ProdavacNaziv].&amp;[Henry Gardner]"/>
        <member name="[Query].[ProdavacNaziv].&amp;[Henry Randall]"/>
        <member name="[Query].[ProdavacNaziv].&amp;[Henry Schmitt]"/>
        <member name="[Query].[ProdavacNaziv].&amp;[Henry Solomon]"/>
        <member name="[Query].[ProdavacNaziv].&amp;[Herbert Bryan]"/>
        <member name="[Query].[ProdavacNaziv].&amp;[Herbert Chase]"/>
        <member name="[Query].[ProdavacNaziv].&amp;[Herbert Duffy]"/>
        <member name="[Query].[ProdavacNaziv].&amp;[Herbert Hanna]"/>
        <member name="[Query].[ProdavacNaziv].&amp;[Herbert Logan]"/>
        <member name="[Query].[ProdavacNaziv].&amp;[Herbert Mejia]"/>
        <member name="[Query].[ProdavacNaziv].&amp;[Herbert Simon]"/>
        <member name="[Query].[ProdavacNaziv].&amp;[Herbert Wells]"/>
        <member name="[Query].[ProdavacNaziv].&amp;[Herman Barber]"/>
        <member name="[Query].[ProdavacNaziv].&amp;[Herman Becker]"/>
        <member name="[Query].[ProdavacNaziv].&amp;[Herman Berger]"/>
        <member name="[Query].[ProdavacNaziv].&amp;[Herman Franco]"/>
        <member name="[Query].[ProdavacNaziv].&amp;[Herman Hansen]"/>
        <member name="[Query].[ProdavacNaziv].&amp;[Herman Mendez]"/>
        <member name="[Query].[ProdavacNaziv].&amp;[Herman Molina]"/>
        <member name="[Query].[ProdavacNaziv].&amp;[Herman Monroe]"/>
        <member name="[Query].[ProdavacNaziv].&amp;[Herman Montes]"/>
        <member name="[Query].[ProdavacNaziv].&amp;[Herman Pierce]"/>
        <member name="[Query].[ProdavacNaziv].&amp;[Herman Rangel]"/>
        <member name="[Query].[ProdavacNaziv].&amp;[Herman Reeves]"/>
        <member name="[Query].[ProdavacNaziv].&amp;[Hilary Adkins]"/>
        <member name="[Query].[ProdavacNaziv].&amp;[Hilary Arroyo]"/>
        <member name="[Query].[ProdavacNaziv].&amp;[Hilary Cannon]"/>
        <member name="[Query].[ProdavacNaziv].&amp;[Hilary Conway]"/>
        <member name="[Query].[ProdavacNaziv].&amp;[Hilary Garcia]"/>
        <member name="[Query].[ProdavacNaziv].&amp;[Hilary Ingram]"/>
        <member name="[Query].[ProdavacNaziv].&amp;[Hilary Kelley]"/>
        <member name="[Query].[ProdavacNaziv].&amp;[Hilary Martin]"/>
        <member name="[Query].[ProdavacNaziv].&amp;[Hilary Nelson]"/>
        <member name="[Query].[ProdavacNaziv].&amp;[Hilary Ortega]"/>
        <member name="[Query].[ProdavacNaziv].&amp;[Hilary Palmer]"/>
        <member name="[Query].[ProdavacNaziv].&amp;[Hilary Rivers]"/>
        <member name="[Query].[ProdavacNaziv].&amp;[Hilary Robles]"/>
        <member name="[Query].[ProdavacNaziv].&amp;[Hilary Suarez]"/>
        <member name="[Query].[ProdavacNaziv].&amp;[Hilary Tucker]"/>
        <member name="[Query].[ProdavacNaziv].&amp;[Hilary Vaughn]"/>
        <member name="[Query].[ProdavacNaziv].&amp;[Hilary Zuniga]"/>
        <member name="[Query].[ProdavacNaziv].&amp;[Hollie Chaney]"/>
        <member name="[Query].[ProdavacNaziv].&amp;[Hollie Cooper]"/>
        <member name="[Query].[ProdavacNaziv].&amp;[Hollie Davila]"/>
        <member name="[Query].[ProdavacNaziv].&amp;[Hollie Durham]"/>
        <member name="[Query].[ProdavacNaziv].&amp;[Hollie Guzman]"/>
        <member name="[Query].[ProdavacNaziv].&amp;[Hollie Hayden]"/>
        <member name="[Query].[ProdavacNaziv].&amp;[Hollie Jarvis]"/>
        <member name="[Query].[ProdavacNaziv].&amp;[Hollie Joseph]"/>
        <member name="[Query].[ProdavacNaziv].&amp;[Hollie Mccall]"/>
        <member name="[Query].[ProdavacNaziv].&amp;[Hollie Molina]"/>
        <member name="[Query].[ProdavacNaziv].&amp;[Hollie Nelson]"/>
        <member name="[Query].[ProdavacNaziv].&amp;[Hollie Phelps]"/>
        <member name="[Query].[ProdavacNaziv].&amp;[Hollie Santos]"/>
        <member name="[Query].[ProdavacNaziv].&amp;[Hollie Sutton]"/>
        <member name="[Query].[ProdavacNaziv].&amp;[Holly Gardner]"/>
        <member name="[Query].[ProdavacNaziv].&amp;[Holly Harding]"/>
        <member name="[Query].[ProdavacNaziv].&amp;[Holly Michael]"/>
        <member name="[Query].[ProdavacNaziv].&amp;[Holly Morales]"/>
        <member name="[Query].[ProdavacNaziv].&amp;[Holly Murillo]"/>
        <member name="[Query].[ProdavacNaziv].&amp;[Holly Parrish]"/>
        <member name="[Query].[ProdavacNaziv].&amp;[Holly Simpson]"/>
        <member name="[Query].[ProdavacNaziv].&amp;[Holly Stanley]"/>
        <member name="[Query].[ProdavacNaziv].&amp;[Hope Bautista]"/>
        <member name="[Query].[ProdavacNaziv].&amp;[Hope Bradshaw]"/>
        <member name="[Query].[ProdavacNaziv].&amp;[Hope Holloway]"/>
        <member name="[Query].[ProdavacNaziv].&amp;[Hope Humphrey]"/>
        <member name="[Query].[ProdavacNaziv].&amp;[Hope Johnston]"/>
        <member name="[Query].[ProdavacNaziv].&amp;[Hope Mc Guire]"/>
        <member name="[Query].[ProdavacNaziv].&amp;[Hope Robinson]"/>
        <member name="[Query].[ProdavacNaziv].&amp;[Hope Williams]"/>
        <member name="[Query].[ProdavacNaziv].&amp;[Howard Arroyo]"/>
        <member name="[Query].[ProdavacNaziv].&amp;[Howard Atkins]"/>
        <member name="[Query].[ProdavacNaziv].&amp;[Howard Barron]"/>
        <member name="[Query].[ProdavacNaziv].&amp;[Howard Butler]"/>
        <member name="[Query].[ProdavacNaziv].&amp;[Howard Dudley]"/>
        <member name="[Query].[ProdavacNaziv].&amp;[Howard Dunlap]"/>
        <member name="[Query].[ProdavacNaziv].&amp;[Howard Graves]"/>
        <member name="[Query].[ProdavacNaziv].&amp;[Howard Holden]"/>
        <member name="[Query].[ProdavacNaziv].&amp;[Howard Jarvis]"/>
        <member name="[Query].[ProdavacNaziv].&amp;[Howard Little]"/>
        <member name="[Query].[ProdavacNaziv].&amp;[Howard Miller]"/>
        <member name="[Query].[ProdavacNaziv].&amp;[Howard Potter]"/>
        <member name="[Query].[ProdavacNaziv].&amp;[Howard Rhodes]"/>
        <member name="[Query].[ProdavacNaziv].&amp;[Howard Vaughn]"/>
        <member name="[Query].[ProdavacNaziv].&amp;[Howard Zamora]"/>
        <member name="[Query].[ProdavacNaziv].&amp;[Howard Zuniga]"/>
        <member name="[Query].[ProdavacNaziv].&amp;[Hugh Copeland]"/>
        <member name="[Query].[ProdavacNaziv].&amp;[Hugh Mc Guire]"/>
        <member name="[Query].[ProdavacNaziv].&amp;[Ian Henderson]"/>
        <member name="[Query].[ProdavacNaziv].&amp;[Ira Henderson]"/>
        <member name="[Query].[ProdavacNaziv].&amp;[Ira Hendricks]"/>
        <member name="[Query].[ProdavacNaziv].&amp;[Ira Jefferson]"/>
        <member name="[Query].[ProdavacNaziv].&amp;[Irene Hancock]"/>
        <member name="[Query].[ProdavacNaziv].&amp;[Irene Hendrix]"/>
        <member name="[Query].[ProdavacNaziv].&amp;[Irene Holland]"/>
        <member name="[Query].[ProdavacNaziv].&amp;[Irene Jackson]"/>
        <member name="[Query].[ProdavacNaziv].&amp;[Irene Navarro]"/>
        <member name="[Query].[ProdavacNaziv].&amp;[Irene Sanders]"/>
        <member name="[Query].[ProdavacNaziv].&amp;[Irene Stevens]"/>
        <member name="[Query].[ProdavacNaziv].&amp;[Iris Bautista]"/>
        <member name="[Query].[ProdavacNaziv].&amp;[Iris Calderon]"/>
        <member name="[Query].[ProdavacNaziv].&amp;[Iris Callahan]"/>
        <member name="[Query].[ProdavacNaziv].&amp;[Iris Jacobson]"/>
        <member name="[Query].[ProdavacNaziv].&amp;[Iris O'Connor]"/>
        <member name="[Query].[ProdavacNaziv].&amp;[Iris Trujillo]"/>
        <member name="[Query].[ProdavacNaziv].&amp;[Irma Calderon]"/>
        <member name="[Query].[ProdavacNaziv].&amp;[Irma Callahan]"/>
        <member name="[Query].[ProdavacNaziv].&amp;[Irma Guerrero]"/>
        <member name="[Query].[ProdavacNaziv].&amp;[Irma Mcintosh]"/>
        <member name="[Query].[ProdavacNaziv].&amp;[Isaac Aguirre]"/>
        <member name="[Query].[ProdavacNaziv].&amp;[Isaac Hoffman]"/>
        <member name="[Query].[ProdavacNaziv].&amp;[Isaac Kaufman]"/>
        <member name="[Query].[ProdavacNaziv].&amp;[Isaac Maxwell]"/>
        <member name="[Query].[ProdavacNaziv].&amp;[Isaac Merritt]"/>
        <member name="[Query].[ProdavacNaziv].&amp;[Isaac Morales]"/>
        <member name="[Query].[ProdavacNaziv].&amp;[Isaac O'Neill]"/>
        <member name="[Query].[ProdavacNaziv].&amp;[Isaac Pacheco]"/>
        <member name="[Query].[ProdavacNaziv].&amp;[Isaac Patrick]"/>
        <member name="[Query].[ProdavacNaziv].&amp;[Isaac Rodgers]"/>
        <member name="[Query].[ProdavacNaziv].&amp;[Isaac Sampson]"/>
        <member name="[Query].[ProdavacNaziv].&amp;[Isaac Stanley]"/>
        <member name="[Query].[ProdavacNaziv].&amp;[Isaac Trevino]"/>
        <member name="[Query].[ProdavacNaziv].&amp;[Isaac Vazquez]"/>
        <member name="[Query].[ProdavacNaziv].&amp;[Isaac Vincent]"/>
        <member name="[Query].[ProdavacNaziv].&amp;[Isabel Carter]"/>
        <member name="[Query].[ProdavacNaziv].&amp;[Isabel Cherry]"/>
        <member name="[Query].[ProdavacNaziv].&amp;[Isabel Foster]"/>
        <member name="[Query].[ProdavacNaziv].&amp;[Isabel Greene]"/>
        <member name="[Query].[ProdavacNaziv].&amp;[Isabel Harvey]"/>
        <member name="[Query].[ProdavacNaziv].&amp;[Isabel Holder]"/>
        <member name="[Query].[ProdavacNaziv].&amp;[Isabel Lawson]"/>
        <member name="[Query].[ProdavacNaziv].&amp;[Isabel O'Neal]"/>
        <member name="[Query].[ProdavacNaziv].&amp;[Ismael Bailey]"/>
        <member name="[Query].[ProdavacNaziv].&amp;[Ismael Barber]"/>
        <member name="[Query].[ProdavacNaziv].&amp;[Ismael Cherry]"/>
        <member name="[Query].[ProdavacNaziv].&amp;[Ismael Flores]"/>
        <member name="[Query].[ProdavacNaziv].&amp;[Ismael Foster]"/>
        <member name="[Query].[ProdavacNaziv].&amp;[Ismael Hebert]"/>
        <member name="[Query].[ProdavacNaziv].&amp;[Ismael Lozano]"/>
        <member name="[Query].[ProdavacNaziv].&amp;[Ismael Mendez]"/>
        <member name="[Query].[ProdavacNaziv].&amp;[Ismael Porter]"/>
        <member name="[Query].[ProdavacNaziv].&amp;[Ismael Taylor]"/>
        <member name="[Query].[ProdavacNaziv].&amp;[Ismael Thomas]"/>
        <member name="[Query].[ProdavacNaziv].&amp;[Ismael Warner]"/>
        <member name="[Query].[ProdavacNaziv].&amp;[Israel Barber]"/>
        <member name="[Query].[ProdavacNaziv].&amp;[Israel Barton]"/>
        <member name="[Query].[ProdavacNaziv].&amp;[Israel Bowers]"/>
        <member name="[Query].[ProdavacNaziv].&amp;[Israel Brandt]"/>
        <member name="[Query].[ProdavacNaziv].&amp;[Israel Cuevas]"/>
        <member name="[Query].[ProdavacNaziv].&amp;[Israel Dawson]"/>
        <member name="[Query].[ProdavacNaziv].&amp;[Israel Gamble]"/>
        <member name="[Query].[ProdavacNaziv].&amp;[Israel Garner]"/>
        <member name="[Query].[ProdavacNaziv].&amp;[Israel Henson]"/>
        <member name="[Query].[ProdavacNaziv].&amp;[Israel Suarez]"/>
        <member name="[Query].[ProdavacNaziv].&amp;[Ivan Cardenas]"/>
        <member name="[Query].[ProdavacNaziv].&amp;[Ivan Sheppard]"/>
        <member name="[Query].[ProdavacNaziv].&amp;[Ivan Villegas]"/>
        <member name="[Query].[ProdavacNaziv].&amp;[Jack Clements]"/>
        <member name="[Query].[ProdavacNaziv].&amp;[Jack Mc Bride]"/>
        <member name="[Query].[ProdavacNaziv].&amp;[Jack Mc Clure]"/>
        <member name="[Query].[ProdavacNaziv].&amp;[Jack Schwartz]"/>
        <member name="[Query].[ProdavacNaziv].&amp;[Jackie Acosta]"/>
        <member name="[Query].[ProdavacNaziv].&amp;[Jackie Becker]"/>
        <member name="[Query].[ProdavacNaziv].&amp;[Jackie Carter]"/>
        <member name="[Query].[ProdavacNaziv].&amp;[Jackie Conley]"/>
        <member name="[Query].[ProdavacNaziv].&amp;[Jackie Decker]"/>
        <member name="[Query].[ProdavacNaziv].&amp;[Jackie Foster]"/>
        <member name="[Query].[ProdavacNaziv].&amp;[Jackie Garner]"/>
        <member name="[Query].[ProdavacNaziv].&amp;[Jackie Golden]"/>
        <member name="[Query].[ProdavacNaziv].&amp;[Jackie Harper]"/>
        <member name="[Query].[ProdavacNaziv].&amp;[Jackie Haynes]"/>
        <member name="[Query].[ProdavacNaziv].&amp;[Jackie Hudson]"/>
        <member name="[Query].[ProdavacNaziv].&amp;[Jackie Ibarra]"/>
        <member name="[Query].[ProdavacNaziv].&amp;[Jackie Lozano]"/>
        <member name="[Query].[ProdavacNaziv].&amp;[Jackie Macias]"/>
        <member name="[Query].[ProdavacNaziv].&amp;[Jackie Ortega]"/>
        <member name="[Query].[ProdavacNaziv].&amp;[Jackie Vargas]"/>
        <member name="[Query].[ProdavacNaziv].&amp;[Jacob Barajas]"/>
        <member name="[Query].[ProdavacNaziv].&amp;[Jacob Bullock]"/>
        <member name="[Query].[ProdavacNaziv].&amp;[Jacob Burgess]"/>
        <member name="[Query].[ProdavacNaziv].&amp;[Jacob De Leon]"/>
        <member name="[Query].[ProdavacNaziv].&amp;[Jacob English]"/>
        <member name="[Query].[ProdavacNaziv].&amp;[Jacob Esparza]"/>
        <member name="[Query].[ProdavacNaziv].&amp;[Jacob Griffin]"/>
        <member name="[Query].[ProdavacNaziv].&amp;[Jacob Krueger]"/>
        <member name="[Query].[ProdavacNaziv].&amp;[Jacob Leblanc]"/>
        <member name="[Query].[ProdavacNaziv].&amp;[Jacob Rodgers]"/>
        <member name="[Query].[ProdavacNaziv].&amp;[Jacob Schultz]"/>
        <member name="[Query].[ProdavacNaziv].&amp;[Jacob Solomon]"/>
        <member name="[Query].[ProdavacNaziv].&amp;[Jaime Andrade]"/>
        <member name="[Query].[ProdavacNaziv].&amp;[Jaime Anthony]"/>
        <member name="[Query].[ProdavacNaziv].&amp;[Jaime Burgess]"/>
        <member name="[Query].[ProdavacNaziv].&amp;[Jaime Cameron]"/>
        <member name="[Query].[ProdavacNaziv].&amp;[Jaime Michael]"/>
        <member name="[Query].[ProdavacNaziv].&amp;[Jaime Nielsen]"/>
        <member name="[Query].[ProdavacNaziv].&amp;[Jaime Ramirez]"/>
        <member name="[Query].[ProdavacNaziv].&amp;[Jaime Randall]"/>
        <member name="[Query].[ProdavacNaziv].&amp;[Jaime Schmitt]"/>
        <member name="[Query].[ProdavacNaziv].&amp;[Jaime Serrano]"/>
        <member name="[Query].[ProdavacNaziv].&amp;[Jaime Shaffer]"/>
        <member name="[Query].[ProdavacNaziv].&amp;[Jaime Swanson]"/>
        <member name="[Query].[ProdavacNaziv].&amp;[Jaime Terrell]"/>
        <member name="[Query].[ProdavacNaziv].&amp;[Jaime Vasquez]"/>
        <member name="[Query].[ProdavacNaziv].&amp;[Jake Anderson]"/>
        <member name="[Query].[ProdavacNaziv].&amp;[Jake Bradford]"/>
        <member name="[Query].[ProdavacNaziv].&amp;[Jake Crawford]"/>
        <member name="[Query].[ProdavacNaziv].&amp;[Jake Gonzalez]"/>
        <member name="[Query].[ProdavacNaziv].&amp;[Jamal Barnett]"/>
        <member name="[Query].[ProdavacNaziv].&amp;[Jamal Carlson]"/>
        <member name="[Query].[ProdavacNaziv].&amp;[Jamal Carroll]"/>
        <member name="[Query].[ProdavacNaziv].&amp;[Jamal Daniels]"/>
        <member name="[Query].[ProdavacNaziv].&amp;[Jamal Garrett]"/>
        <member name="[Query].[ProdavacNaziv].&amp;[Jamal Hampton]"/>
        <member name="[Query].[ProdavacNaziv].&amp;[Jamal Herring]"/>
        <member name="[Query].[ProdavacNaziv].&amp;[Jamal Stanley]"/>
        <member name="[Query].[ProdavacNaziv].&amp;[Jamal Stewart]"/>
        <member name="[Query].[ProdavacNaziv].&amp;[Jamal Wallace]"/>
        <member name="[Query].[ProdavacNaziv].&amp;[James Bentley]"/>
        <member name="[Query].[ProdavacNaziv].&amp;[James Collier]"/>
        <member name="[Query].[ProdavacNaziv].&amp;[James Estrada]"/>
        <member name="[Query].[ProdavacNaziv].&amp;[James Herring]"/>
        <member name="[Query].[ProdavacNaziv].&amp;[James Kennedy]"/>
        <member name="[Query].[ProdavacNaziv].&amp;[James Lindsey]"/>
        <member name="[Query].[ProdavacNaziv].&amp;[James Roberts]"/>
        <member name="[Query].[ProdavacNaziv].&amp;[James Vaughan]"/>
        <member name="[Query].[ProdavacNaziv].&amp;[Jamey Andrade]"/>
        <member name="[Query].[ProdavacNaziv].&amp;[Jamey Everett]"/>
        <member name="[Query].[ProdavacNaziv].&amp;[Jamey Gilmore]"/>
        <member name="[Query].[ProdavacNaziv].&amp;[Jamey Johnson]"/>
        <member name="[Query].[ProdavacNaziv].&amp;[Jamey Mc Lean]"/>
        <member name="[Query].[ProdavacNaziv].&amp;[Jamey Pacheco]"/>
        <member name="[Query].[ProdavacNaziv].&amp;[Jamey Proctor]"/>
        <member name="[Query].[ProdavacNaziv].&amp;[Jamey Rosales]"/>
        <member name="[Query].[ProdavacNaziv].&amp;[Jamey Schmitt]"/>
        <member name="[Query].[ProdavacNaziv].&amp;[Jami Callahan]"/>
        <member name="[Query].[ProdavacNaziv].&amp;[Jami Cantrell]"/>
        <member name="[Query].[ProdavacNaziv].&amp;[Jami Ferguson]"/>
        <member name="[Query].[ProdavacNaziv].&amp;[Jami Martinez]"/>
        <member name="[Query].[ProdavacNaziv].&amp;[Jami Odonnell]"/>
        <member name="[Query].[ProdavacNaziv].&amp;[Jami Robinson]"/>
        <member name="[Query].[ProdavacNaziv].&amp;[Jami Trujillo]"/>
        <member name="[Query].[ProdavacNaziv].&amp;[Jamie Aguirre]"/>
        <member name="[Query].[ProdavacNaziv].&amp;[Jamie Bentley]"/>
        <member name="[Query].[ProdavacNaziv].&amp;[Jamie Estrada]"/>
        <member name="[Query].[ProdavacNaziv].&amp;[Jamie Manning]"/>
        <member name="[Query].[ProdavacNaziv].&amp;[Jamie Morales]"/>
        <member name="[Query].[ProdavacNaziv].&amp;[Jamie Pittman]"/>
        <member name="[Query].[ProdavacNaziv].&amp;[Jamie Sampson]"/>
        <member name="[Query].[ProdavacNaziv].&amp;[Jamie Solomon]"/>
        <member name="[Query].[ProdavacNaziv].&amp;[Jamison Casey]"/>
        <member name="[Query].[ProdavacNaziv].&amp;[Jamison Downs]"/>
        <member name="[Query].[ProdavacNaziv].&amp;[Jamison Irwin]"/>
        <member name="[Query].[ProdavacNaziv].&amp;[Jamison Payne]"/>
        <member name="[Query].[ProdavacNaziv].&amp;[Jamison Ponce]"/>
        <member name="[Query].[ProdavacNaziv].&amp;[Jamison Scott]"/>
        <member name="[Query].[ProdavacNaziv].&amp;[Jamison Villa]"/>
        <member name="[Query].[ProdavacNaziv].&amp;[Jana Anderson]"/>
        <member name="[Query].[ProdavacNaziv].&amp;[Jana Calderon]"/>
        <member name="[Query].[ProdavacNaziv].&amp;[Jana Cantrell]"/>
        <member name="[Query].[ProdavacNaziv].&amp;[Jana Guerrero]"/>
        <member name="[Query].[ProdavacNaziv].&amp;[Jana Phillips]"/>
        <member name="[Query].[ProdavacNaziv].&amp;[Jana Sheppard]"/>
        <member name="[Query].[ProdavacNaziv].&amp;[Jane Bartlett]"/>
        <member name="[Query].[ProdavacNaziv].&amp;[Jane Cantrell]"/>
        <member name="[Query].[ProdavacNaziv].&amp;[Jane Ferguson]"/>
        <member name="[Query].[ProdavacNaziv].&amp;[Jane Galloway]"/>
        <member name="[Query].[ProdavacNaziv].&amp;[Jane Johnston]"/>
        <member name="[Query].[ProdavacNaziv].&amp;[Jane Lawrence]"/>
        <member name="[Query].[ProdavacNaziv].&amp;[Jane Peterson]"/>
        <member name="[Query].[ProdavacNaziv].&amp;[Jane Santiago]"/>
        <member name="[Query].[ProdavacNaziv].&amp;[Janelle Avery]"/>
        <member name="[Query].[ProdavacNaziv].&amp;[Janelle Chang]"/>
        <member name="[Query].[ProdavacNaziv].&amp;[Janelle Cooke]"/>
        <member name="[Query].[ProdavacNaziv].&amp;[Janelle Gross]"/>
        <member name="[Query].[ProdavacNaziv].&amp;[Janelle Henry]"/>
        <member name="[Query].[ProdavacNaziv].&amp;[Janelle Miles]"/>
        <member name="[Query].[ProdavacNaziv].&amp;[Janelle Sharp]"/>
        <member name="[Query].[ProdavacNaziv].&amp;[Janelle Woods]"/>
        <member name="[Query].[ProdavacNaziv].&amp;[Janet Ballard]"/>
        <member name="[Query].[ProdavacNaziv].&amp;[Janet Bullock]"/>
        <member name="[Query].[ProdavacNaziv].&amp;[Janet Burnett]"/>
        <member name="[Query].[ProdavacNaziv].&amp;[Janet Camacho]"/>
        <member name="[Query].[ProdavacNaziv].&amp;[Janet Coleman]"/>
        <member name="[Query].[ProdavacNaziv].&amp;[Janet Dickson]"/>
        <member name="[Query].[ProdavacNaziv].&amp;[Janet Estrada]"/>
        <member name="[Query].[ProdavacNaziv].&amp;[Janet Mccarty]"/>
        <member name="[Query].[ProdavacNaziv].&amp;[Janet Sampson]"/>
        <member name="[Query].[ProdavacNaziv].&amp;[Janet Summers]"/>
        <member name="[Query].[ProdavacNaziv].&amp;[Janet Vaughan]"/>
        <member name="[Query].[ProdavacNaziv].&amp;[Janet Wilkins]"/>
        <member name="[Query].[ProdavacNaziv].&amp;[Janet Woodard]"/>
        <member name="[Query].[ProdavacNaziv].&amp;[Janette Allen]"/>
        <member name="[Query].[ProdavacNaziv].&amp;[Janette Arias]"/>
        <member name="[Query].[ProdavacNaziv].&amp;[Janette Bauer]"/>
        <member name="[Query].[ProdavacNaziv].&amp;[Janette Chang]"/>
        <member name="[Query].[ProdavacNaziv].&amp;[Janette Cline]"/>
        <member name="[Query].[ProdavacNaziv].&amp;[Janette Gates]"/>
        <member name="[Query].[ProdavacNaziv].&amp;[Janette Myers]"/>
        <member name="[Query].[ProdavacNaziv].&amp;[Janette Nolan]"/>
        <member name="[Query].[ProdavacNaziv].&amp;[Janette Poole]"/>
        <member name="[Query].[ProdavacNaziv].&amp;[Janette Roman]"/>
        <member name="[Query].[ProdavacNaziv].&amp;[Janette Stein]"/>
        <member name="[Query].[ProdavacNaziv].&amp;[Janette Wyatt]"/>
        <member name="[Query].[ProdavacNaziv].&amp;[Janice Brandt]"/>
        <member name="[Query].[ProdavacNaziv].&amp;[Janice Bryant]"/>
        <member name="[Query].[ProdavacNaziv].&amp;[Janice Coffey]"/>
        <member name="[Query].[ProdavacNaziv].&amp;[Janice Conley]"/>
        <member name="[Query].[ProdavacNaziv].&amp;[Janice Dorsey]"/>
        <member name="[Query].[ProdavacNaziv].&amp;[Janice Durham]"/>
        <member name="[Query].[ProdavacNaziv].&amp;[Janice Finley]"/>
        <member name="[Query].[ProdavacNaziv].&amp;[Janice Franco]"/>
        <member name="[Query].[ProdavacNaziv].&amp;[Janice Hooper]"/>
        <member name="[Query].[ProdavacNaziv].&amp;[Janice Hoover]"/>
        <member name="[Query].[ProdavacNaziv].&amp;[Janice Jarvis]"/>
        <member name="[Query].[ProdavacNaziv].&amp;[Janice Mc Gee]"/>
        <member name="[Query].[ProdavacNaziv].&amp;[Janice Taylor]"/>
        <member name="[Query].[ProdavacNaziv].&amp;[Janine Booker]"/>
        <member name="[Query].[ProdavacNaziv].&amp;[Janine Conrad]"/>
        <member name="[Query].[ProdavacNaziv].&amp;[Janine Cooper]"/>
        <member name="[Query].[ProdavacNaziv].&amp;[Janine Galvan]"/>
        <member name="[Query].[ProdavacNaziv].&amp;[Janine Harper]"/>
        <member name="[Query].[ProdavacNaziv].&amp;[Janine Hooper]"/>
        <member name="[Query].[ProdavacNaziv].&amp;[Janine Juarez]"/>
        <member name="[Query].[ProdavacNaziv].&amp;[Janine Miller]"/>
        <member name="[Query].[ProdavacNaziv].&amp;[Janine Montes]"/>
        <member name="[Query].[ProdavacNaziv].&amp;[Janine Werner]"/>
        <member name="[Query].[ProdavacNaziv].&amp;[Jared Barrett]"/>
        <member name="[Query].[ProdavacNaziv].&amp;[Jared Buckley]"/>
        <member name="[Query].[ProdavacNaziv].&amp;[Jared Clayton]"/>
        <member name="[Query].[ProdavacNaziv].&amp;[Jared Cochran]"/>
        <member name="[Query].[ProdavacNaziv].&amp;[Jared De Leon]"/>
        <member name="[Query].[ProdavacNaziv].&amp;[Jared Johnson]"/>
        <member name="[Query].[ProdavacNaziv].&amp;[Jared Kaufman]"/>
        <member name="[Query].[ProdavacNaziv].&amp;[Jared Leonard]"/>
        <member name="[Query].[ProdavacNaziv].&amp;[Jared Marquez]"/>
        <member name="[Query].[ProdavacNaziv].&amp;[Jared Maynard]"/>
        <member name="[Query].[ProdavacNaziv].&amp;[Jared Pittman]"/>
        <member name="[Query].[ProdavacNaziv].&amp;[Jared Ramirez]"/>
        <member name="[Query].[ProdavacNaziv].&amp;[Jared Shelton]"/>
        <member name="[Query].[ProdavacNaziv].&amp;[Jarrod Conrad]"/>
        <member name="[Query].[ProdavacNaziv].&amp;[Jarrod Dawson]"/>
        <member name="[Query].[ProdavacNaziv].&amp;[Jarrod Foster]"/>
        <member name="[Query].[ProdavacNaziv].&amp;[Jarrod Hester]"/>
        <member name="[Query].[ProdavacNaziv].&amp;[Jarrod Larson]"/>
        <member name="[Query].[ProdavacNaziv].&amp;[Jarrod Lowery]"/>
        <member name="[Query].[ProdavacNaziv].&amp;[Jarrod Mooney]"/>
        <member name="[Query].[ProdavacNaziv].&amp;[Jarrod Newman]"/>
        <member name="[Query].[ProdavacNaziv].&amp;[Jarrod Norris]"/>
        <member name="[Query].[ProdavacNaziv].&amp;[Jarrod Palmer]"/>
        <member name="[Query].[ProdavacNaziv].&amp;[Jarrod Parker]"/>
        <member name="[Query].[ProdavacNaziv].&amp;[Jarrod Potter]"/>
        <member name="[Query].[ProdavacNaziv].&amp;[Jarrod Sawyer]"/>
        <member name="[Query].[ProdavacNaziv].&amp;[Jarrod Turner]"/>
        <member name="[Query].[ProdavacNaziv].&amp;[Jasmine Boyer]"/>
        <member name="[Query].[ProdavacNaziv].&amp;[Jasmine Davis]"/>
        <member name="[Query].[ProdavacNaziv].&amp;[Jasmine Evans]"/>
        <member name="[Query].[ProdavacNaziv].&amp;[Jasmine Ewing]"/>
        <member name="[Query].[ProdavacNaziv].&amp;[Jasmine Floyd]"/>
        <member name="[Query].[ProdavacNaziv].&amp;[Jasmine Frank]"/>
        <member name="[Query].[ProdavacNaziv].&amp;[Jasmine Huber]"/>
        <member name="[Query].[ProdavacNaziv].&amp;[Jasmine Irwin]"/>
        <member name="[Query].[ProdavacNaziv].&amp;[Jasmine Kirby]"/>
        <member name="[Query].[ProdavacNaziv].&amp;[Jasmine Ochoa]"/>
        <member name="[Query].[ProdavacNaziv].&amp;[Jasmine Silva]"/>
        <member name="[Query].[ProdavacNaziv].&amp;[Jasmine Simon]"/>
        <member name="[Query].[ProdavacNaziv].&amp;[Jasmine Stein]"/>
        <member name="[Query].[ProdavacNaziv].&amp;[Jasmine Woods]"/>
        <member name="[Query].[ProdavacNaziv].&amp;[Jason Acevedo]"/>
        <member name="[Query].[ProdavacNaziv].&amp;[Jason Aguirre]"/>
        <member name="[Query].[ProdavacNaziv].&amp;[Jason Bradley]"/>
        <member name="[Query].[ProdavacNaziv].&amp;[Jason Donovan]"/>
        <member name="[Query].[ProdavacNaziv].&amp;[Jason Herring]"/>
        <member name="[Query].[ProdavacNaziv].&amp;[Jason Marquez]"/>
        <member name="[Query].[ProdavacNaziv].&amp;[Jason Osborne]"/>
        <member name="[Query].[ProdavacNaziv].&amp;[Jason Perkins]"/>
        <member name="[Query].[ProdavacNaziv].&amp;[Jason Roberts]"/>
        <member name="[Query].[ProdavacNaziv].&amp;[Jason Salinas]"/>
        <member name="[Query].[ProdavacNaziv].&amp;[Jason Santana]"/>
        <member name="[Query].[ProdavacNaziv].&amp;[Jason Sherman]"/>
        <member name="[Query].[ProdavacNaziv].&amp;[Jason Skinner]"/>
        <member name="[Query].[ProdavacNaziv].&amp;[Javier Ashley]"/>
        <member name="[Query].[ProdavacNaziv].&amp;[Javier Atkins]"/>
        <member name="[Query].[ProdavacNaziv].&amp;[Javier Austin]"/>
        <member name="[Query].[ProdavacNaziv].&amp;[Javier Brooks]"/>
        <member name="[Query].[ProdavacNaziv].&amp;[Javier Conrad]"/>
        <member name="[Query].[ProdavacNaziv].&amp;[Javier Cuevas]"/>
        <member name="[Query].[ProdavacNaziv].&amp;[Javier Gaines]"/>
        <member name="[Query].[ProdavacNaziv].&amp;[Javier Keller]"/>
        <member name="[Query].[ProdavacNaziv].&amp;[Javier Lester]"/>
        <member name="[Query].[ProdavacNaziv].&amp;[Javier Levine]"/>
        <member name="[Query].[ProdavacNaziv].&amp;[Javier Massey]"/>
        <member name="[Query].[ProdavacNaziv].&amp;[Javier Molina]"/>
        <member name="[Query].[ProdavacNaziv].&amp;[Javier Newton]"/>
        <member name="[Query].[ProdavacNaziv].&amp;[Javier Porter]"/>
        <member name="[Query].[ProdavacNaziv].&amp;[Javier Wilson]"/>
        <member name="[Query].[ProdavacNaziv].&amp;[Jay Cervantes]"/>
        <member name="[Query].[ProdavacNaziv].&amp;[Jay Christian]"/>
        <member name="[Query].[ProdavacNaziv].&amp;[Jay Robertson]"/>
        <member name="[Query].[ProdavacNaziv].&amp;[Jayson Benton]"/>
        <member name="[Query].[ProdavacNaziv].&amp;[Jayson Brooks]"/>
        <member name="[Query].[ProdavacNaziv].&amp;[Jayson Farmer]"/>
        <member name="[Query].[ProdavacNaziv].&amp;[Jayson Galvan]"/>
        <member name="[Query].[ProdavacNaziv].&amp;[Jayson Holder]"/>
        <member name="[Query].[ProdavacNaziv].&amp;[Jayson Howell]"/>
        <member name="[Query].[ProdavacNaziv].&amp;[Jayson Miller]"/>
        <member name="[Query].[ProdavacNaziv].&amp;[Jayson Mosley]"/>
        <member name="[Query].[ProdavacNaziv].&amp;[Jayson Rogers]"/>
        <member name="[Query].[ProdavacNaziv].&amp;[Jayson Santos]"/>
        <member name="[Query].[ProdavacNaziv].&amp;[Jayson Sawyer]"/>
        <member name="[Query].[ProdavacNaziv].&amp;[Jayson Vaughn]"/>
        <member name="[Query].[ProdavacNaziv].&amp;[Jayson Willis]"/>
        <member name="[Query].[ProdavacNaziv].&amp;[Jean Campbell]"/>
        <member name="[Query].[ProdavacNaziv].&amp;[Jean Faulkner]"/>
        <member name="[Query].[ProdavacNaziv].&amp;[Jean Franklin]"/>
        <member name="[Query].[ProdavacNaziv].&amp;[Jean Gallegos]"/>
        <member name="[Query].[ProdavacNaziv].&amp;[Jeanette Wood]"/>
        <member name="[Query].[ProdavacNaziv].&amp;[Jeanine Avila]"/>
        <member name="[Query].[ProdavacNaziv].&amp;[Jeanine Banks]"/>
        <member name="[Query].[ProdavacNaziv].&amp;[Jeanine Brady]"/>
        <member name="[Query].[ProdavacNaziv].&amp;[Jeanine Drake]"/>
        <member name="[Query].[ProdavacNaziv].&amp;[Jeanine Eaton]"/>
        <member name="[Query].[ProdavacNaziv].&amp;[Jeanine Gross]"/>
        <member name="[Query].[ProdavacNaziv].&amp;[Jeanine Joyce]"/>
        <member name="[Query].[ProdavacNaziv].&amp;[Jeanine Moses]"/>
        <member name="[Query].[ProdavacNaziv].&amp;[Jeanine Tyler]"/>
        <member name="[Query].[ProdavacNaziv].&amp;[Jeanne Arnold]"/>
        <member name="[Query].[ProdavacNaziv].&amp;[Jeanne Barron]"/>
        <member name="[Query].[ProdavacNaziv].&amp;[Jeanne Barton]"/>
        <member name="[Query].[ProdavacNaziv].&amp;[Jeanne Booker]"/>
        <member name="[Query].[ProdavacNaziv].&amp;[Jeanne Butler]"/>
        <member name="[Query].[ProdavacNaziv].&amp;[Jeanne Carson]"/>
        <member name="[Query].[ProdavacNaziv].&amp;[Jeanne Carter]"/>
        <member name="[Query].[ProdavacNaziv].&amp;[Jeanne Chaney]"/>
        <member name="[Query].[ProdavacNaziv].&amp;[Jeanne Coffey]"/>
        <member name="[Query].[ProdavacNaziv].&amp;[Jeanne Knight]"/>
        <member name="[Query].[ProdavacNaziv].&amp;[Jeanne Lucero]"/>
        <member name="[Query].[ProdavacNaziv].&amp;[Jeanne Martin]"/>
        <member name="[Query].[ProdavacNaziv].&amp;[Jeanne Mercer]"/>
        <member name="[Query].[ProdavacNaziv].&amp;[Jeanne Nguyen]"/>
        <member name="[Query].[ProdavacNaziv].&amp;[Jeanne Phelps]"/>
        <member name="[Query].[ProdavacNaziv].&amp;[Jeanne Torres]"/>
        <member name="[Query].[ProdavacNaziv].&amp;[Jeanne Walter]"/>
        <member name="[Query].[ProdavacNaziv].&amp;[Jeanne Warner]"/>
        <member name="[Query].[ProdavacNaziv].&amp;[Jeannette Lee]"/>
        <member name="[Query].[ProdavacNaziv].&amp;[Jeannie Cline]"/>
        <member name="[Query].[ProdavacNaziv].&amp;[Jeannie Flynn]"/>
        <member name="[Query].[ProdavacNaziv].&amp;[Jeannie Gould]"/>
        <member name="[Query].[ProdavacNaziv].&amp;[Jeannie Hogan]"/>
        <member name="[Query].[ProdavacNaziv].&amp;[Jeannie Jones]"/>
        <member name="[Query].[ProdavacNaziv].&amp;[Jeannie Nixon]"/>
        <member name="[Query].[ProdavacNaziv].&amp;[Jeannie Riggs]"/>
        <member name="[Query].[ProdavacNaziv].&amp;[Jeannie Small]"/>
        <member name="[Query].[ProdavacNaziv].&amp;[Jeannie Weber]"/>
        <member name="[Query].[ProdavacNaziv].&amp;[Jeff Bradford]"/>
        <member name="[Query].[ProdavacNaziv].&amp;[Jeff Bradshaw]"/>
        <member name="[Query].[ProdavacNaziv].&amp;[Jeff Crawford]"/>
        <member name="[Query].[ProdavacNaziv].&amp;[Jeff Jacobson]"/>
        <member name="[Query].[ProdavacNaziv].&amp;[Jeff Roberson]"/>
        <member name="[Query].[ProdavacNaziv].&amp;[Jeff Valencia]"/>
        <member name="[Query].[ProdavacNaziv].&amp;[Jeffery Crane]"/>
        <member name="[Query].[ProdavacNaziv].&amp;[Jeffery Davis]"/>
        <member name="[Query].[ProdavacNaziv].&amp;[Jeffery Frost]"/>
        <member name="[Query].[ProdavacNaziv].&amp;[Jeffery Gates]"/>
        <member name="[Query].[ProdavacNaziv].&amp;[Jeffery Haley]"/>
        <member name="[Query].[ProdavacNaziv].&amp;[Jeffery Heath]"/>
        <member name="[Query].[ProdavacNaziv].&amp;[Jeffery House]"/>
        <member name="[Query].[ProdavacNaziv].&amp;[Jeffery Huang]"/>
        <member name="[Query].[ProdavacNaziv].&amp;[Jeffery Hurst]"/>
        <member name="[Query].[ProdavacNaziv].&amp;[Jeffery Lewis]"/>
        <member name="[Query].[ProdavacNaziv].&amp;[Jeffery Petty]"/>
        <member name="[Query].[ProdavacNaziv].&amp;[Jeffery Potts]"/>
        <member name="[Query].[ProdavacNaziv].&amp;[Jeffery Price]"/>
        <member name="[Query].[ProdavacNaziv].&amp;[Jeffery Riley]"/>
        <member name="[Query].[ProdavacNaziv].&amp;[Jeffery Smith]"/>
        <member name="[Query].[ProdavacNaziv].&amp;[Jeffery Terry]"/>
        <member name="[Query].[ProdavacNaziv].&amp;[Jeffery Tyler]"/>
        <member name="[Query].[ProdavacNaziv].&amp;[Jeffery Young]"/>
        <member name="[Query].[ProdavacNaziv].&amp;[Jeffrey Bates]"/>
        <member name="[Query].[ProdavacNaziv].&amp;[Jeffrey Bowen]"/>
        <member name="[Query].[ProdavacNaziv].&amp;[Jeffrey Combs]"/>
        <member name="[Query].[ProdavacNaziv].&amp;[Jeffrey Glass]"/>
        <member name="[Query].[ProdavacNaziv].&amp;[Jeffrey Glenn]"/>
        <member name="[Query].[ProdavacNaziv].&amp;[Jeffrey Hogan]"/>
        <member name="[Query].[ProdavacNaziv].&amp;[Jeffrey James]"/>
        <member name="[Query].[ProdavacNaziv].&amp;[Jeffrey Kline]"/>
        <member name="[Query].[ProdavacNaziv].&amp;[Jeffrey Parks]"/>
        <member name="[Query].[ProdavacNaziv].&amp;[Jeffrey Patel]"/>
        <member name="[Query].[ProdavacNaziv].&amp;[Jeffrey Pitts]"/>
        <member name="[Query].[ProdavacNaziv].&amp;[Jeffrey Silva]"/>
        <member name="[Query].[ProdavacNaziv].&amp;[Jenifer Ayers]"/>
        <member name="[Query].[ProdavacNaziv].&amp;[Jenifer Black]"/>
        <member name="[Query].[ProdavacNaziv].&amp;[Jenifer Blake]"/>
        <member name="[Query].[ProdavacNaziv].&amp;[Jenifer Burch]"/>
        <member name="[Query].[ProdavacNaziv].&amp;[Jenifer Costa]"/>
        <member name="[Query].[ProdavacNaziv].&amp;[Jenifer Ellis]"/>
        <member name="[Query].[ProdavacNaziv].&amp;[Jenifer Giles]"/>
        <member name="[Query].[ProdavacNaziv].&amp;[Jenifer Gomez]"/>
        <member name="[Query].[ProdavacNaziv].&amp;[Jenifer Hicks]"/>
        <member name="[Query].[ProdavacNaziv].&amp;[Jenifer Hodge]"/>
        <member name="[Query].[ProdavacNaziv].&amp;[Jenifer Klein]"/>
        <member name="[Query].[ProdavacNaziv].&amp;[Jenifer Lopez]"/>
        <member name="[Query].[ProdavacNaziv].&amp;[Jenifer Nolan]"/>
        <member name="[Query].[ProdavacNaziv].&amp;[Jenifer Quinn]"/>
        <member name="[Query].[ProdavacNaziv].&amp;[Jenifer Small]"/>
        <member name="[Query].[ProdavacNaziv].&amp;[Jenifer Smith]"/>
        <member name="[Query].[ProdavacNaziv].&amp;[Jenifer Vance]"/>
        <member name="[Query].[ProdavacNaziv].&amp;[Jenifer Zhang]"/>
        <member name="[Query].[ProdavacNaziv].&amp;[Jenna Acevedo]"/>
        <member name="[Query].[ProdavacNaziv].&amp;[Jenna Aguilar]"/>
        <member name="[Query].[ProdavacNaziv].&amp;[Jenna Aguirre]"/>
        <member name="[Query].[ProdavacNaziv].&amp;[Jenna Bridges]"/>
        <member name="[Query].[ProdavacNaziv].&amp;[Jenna Carroll]"/>
        <member name="[Query].[ProdavacNaziv].&amp;[Jenna Hickman]"/>
        <member name="[Query].[ProdavacNaziv].&amp;[Jenna Leblanc]"/>
        <member name="[Query].[ProdavacNaziv].&amp;[Jenna Lindsey]"/>
        <member name="[Query].[ProdavacNaziv].&amp;[Jenna Mc Lean]"/>
        <member name="[Query].[ProdavacNaziv].&amp;[Jenna Navarro]"/>
        <member name="[Query].[ProdavacNaziv].&amp;[Jenna Randall]"/>
        <member name="[Query].[ProdavacNaziv].&amp;[Jenna Vazquez]"/>
        <member name="[Query].[ProdavacNaziv].&amp;[Jennie Barnes]"/>
        <member name="[Query].[ProdavacNaziv].&amp;[Jennie Bowman]"/>
        <member name="[Query].[ProdavacNaziv].&amp;[Jennie Brewer]"/>
        <member name="[Query].[ProdavacNaziv].&amp;[Jennie Castro]"/>
        <member name="[Query].[ProdavacNaziv].&amp;[Jennie Dalton]"/>
        <member name="[Query].[ProdavacNaziv].&amp;[Jennie Daniel]"/>
        <member name="[Query].[ProdavacNaziv].&amp;[Jennie Fuller]"/>
        <member name="[Query].[ProdavacNaziv].&amp;[Jennie Gaines]"/>
        <member name="[Query].[ProdavacNaziv].&amp;[Jennie Grimes]"/>
        <member name="[Query].[ProdavacNaziv].&amp;[Jennie Herman]"/>
        <member name="[Query].[ProdavacNaziv].&amp;[Jennie Hester]"/>
        <member name="[Query].[ProdavacNaziv].&amp;[Jennie Holmes]"/>
        <member name="[Query].[ProdavacNaziv].&amp;[Jennie Hunter]"/>
        <member name="[Query].[ProdavacNaziv].&amp;[Jennie Joseph]"/>
        <member name="[Query].[ProdavacNaziv].&amp;[Jennie Kaiser]"/>
        <member name="[Query].[ProdavacNaziv].&amp;[Jennie Murphy]"/>
        <member name="[Query].[ProdavacNaziv].&amp;[Jennie Prince]"/>
        <member name="[Query].[ProdavacNaziv].&amp;[Jennie Pruitt]"/>
        <member name="[Query].[ProdavacNaziv].&amp;[Jennie Strong]"/>
        <member name="[Query].[ProdavacNaziv].&amp;[Jennie Vargas]"/>
        <member name="[Query].[ProdavacNaziv].&amp;[Jennifer Kirk]"/>
        <member name="[Query].[ProdavacNaziv].&amp;[Jennifer Leon]"/>
        <member name="[Query].[ProdavacNaziv].&amp;[Jennifer Soto]"/>
        <member name="[Query].[ProdavacNaziv].&amp;[Jenny Andrade]"/>
        <member name="[Query].[ProdavacNaziv].&amp;[Jenny Barajas]"/>
        <member name="[Query].[ProdavacNaziv].&amp;[Jenny Barrett]"/>
        <member name="[Query].[ProdavacNaziv].&amp;[Jenny Bentley]"/>
        <member name="[Query].[ProdavacNaziv].&amp;[Jenny Blevins]"/>
        <member name="[Query].[ProdavacNaziv].&amp;[Jenny Daniels]"/>
        <member name="[Query].[ProdavacNaziv].&amp;[Jenny Goodman]"/>
        <member name="[Query].[ProdavacNaziv].&amp;[Jenny Pacheco]"/>
        <member name="[Query].[ProdavacNaziv].&amp;[Jenny Pollard]"/>
        <member name="[Query].[ProdavacNaziv].&amp;[Jenny Solomon]"/>
        <member name="[Query].[ProdavacNaziv].&amp;[Jenny Terrell]"/>
        <member name="[Query].[ProdavacNaziv].&amp;[Jenny Watkins]"/>
        <member name="[Query].[ProdavacNaziv].&amp;[Jenny Wheeler]"/>
        <member name="[Query].[ProdavacNaziv].&amp;[Jeremiah Bass]"/>
        <member name="[Query].[ProdavacNaziv].&amp;[Jeremiah Dyer]"/>
        <member name="[Query].[ProdavacNaziv].&amp;[Jeremiah Hess]"/>
        <member name="[Query].[ProdavacNaziv].&amp;[Jeremiah Hood]"/>
        <member name="[Query].[ProdavacNaziv].&amp;[Jeremiah Rios]"/>
        <member name="[Query].[ProdavacNaziv].&amp;[Jeremiah Rowe]"/>
        <member name="[Query].[ProdavacNaziv].&amp;[Jeremiah Ward]"/>
        <member name="[Query].[ProdavacNaziv].&amp;[Jeremiah Wong]"/>
        <member name="[Query].[ProdavacNaziv].&amp;[Jeremy Ashley]"/>
        <member name="[Query].[ProdavacNaziv].&amp;[Jeremy Barber]"/>
        <member name="[Query].[ProdavacNaziv].&amp;[Jeremy French]"/>
        <member name="[Query].[ProdavacNaziv].&amp;[Jeremy Holden]"/>
        <member name="[Query].[ProdavacNaziv].&amp;[Jeremy Hunter]"/>
        <member name="[Query].[ProdavacNaziv].&amp;[Jeremy Lester]"/>
        <member name="[Query].[ProdavacNaziv].&amp;[Jeremy Murphy]"/>
        <member name="[Query].[ProdavacNaziv].&amp;[Jeremy Nelson]"/>
        <member name="[Query].[ProdavacNaziv].&amp;[Jeremy Parker]"/>
        <member name="[Query].[ProdavacNaziv].&amp;[Jeremy Patton]"/>
        <member name="[Query].[ProdavacNaziv].&amp;[Jeremy Phelps]"/>
        <member name="[Query].[ProdavacNaziv].&amp;[Jeremy Stuart]"/>
        <member name="[Query].[ProdavacNaziv].&amp;[Jeremy Suarez]"/>
        <member name="[Query].[ProdavacNaziv].&amp;[Jeremy Wagner]"/>
        <member name="[Query].[ProdavacNaziv].&amp;[Jermaine Bray]"/>
        <member name="[Query].[ProdavacNaziv].&amp;[Jermaine Dean]"/>
        <member name="[Query].[ProdavacNaziv].&amp;[Jermaine Ford]"/>
        <member name="[Query].[ProdavacNaziv].&amp;[Jermaine Hall]"/>
        <member name="[Query].[ProdavacNaziv].&amp;[Jermaine Luna]"/>
        <member name="[Query].[ProdavacNaziv].&amp;[Jermaine Pugh]"/>
        <member name="[Query].[ProdavacNaziv].&amp;[Jermaine Vang]"/>
        <member name="[Query].[ProdavacNaziv].&amp;[Jerome Barker]"/>
        <member name="[Query].[ProdavacNaziv].&amp;[Jerome Burton]"/>
        <member name="[Query].[ProdavacNaziv].&amp;[Jerome Conner]"/>
        <member name="[Query].[ProdavacNaziv].&amp;[Jerome Dudley]"/>
        <member name="[Query].[ProdavacNaziv].&amp;[Jerome Garner]"/>
        <member name="[Query].[ProdavacNaziv].&amp;[Jerome George]"/>
        <member name="[Query].[ProdavacNaziv].&amp;[Jerome Little]"/>
        <member name="[Query].[ProdavacNaziv].&amp;[Jerome Orozco]"/>
        <member name="[Query].[ProdavacNaziv].&amp;[Jerome Suarez]"/>
        <member name="[Query].[ProdavacNaziv].&amp;[Jerome Travis]"/>
        <member name="[Query].[ProdavacNaziv].&amp;[Jerome Turner]"/>
        <member name="[Query].[ProdavacNaziv].&amp;[Jerrod Bishop]"/>
        <member name="[Query].[ProdavacNaziv].&amp;[Jerrod Cherry]"/>
        <member name="[Query].[ProdavacNaziv].&amp;[Jerrod Dodson]"/>
        <member name="[Query].[ProdavacNaziv].&amp;[Jerrod Hebert]"/>
        <member name="[Query].[ProdavacNaziv].&amp;[Jerrod Norris]"/>
        <member name="[Query].[ProdavacNaziv].&amp;[Jerrod Norton]"/>
        <member name="[Query].[ProdavacNaziv].&amp;[Jerrod Orozco]"/>
        <member name="[Query].[ProdavacNaziv].&amp;[Jerrod Potter]"/>
        <member name="[Query].[ProdavacNaziv].&amp;[Jerrod Spears]"/>
        <member name="[Query].[ProdavacNaziv].&amp;[Jerrod Wagner]"/>
        <member name="[Query].[ProdavacNaziv].&amp;[Jerrod Walton]"/>
        <member name="[Query].[ProdavacNaziv].&amp;[Jerrod Warner]"/>
        <member name="[Query].[ProdavacNaziv].&amp;[Jerrod Willis]"/>
        <member name="[Query].[ProdavacNaziv].&amp;[Jerrod Zavala]"/>
        <member name="[Query].[ProdavacNaziv].&amp;[Jerry Farrell]"/>
        <member name="[Query].[ProdavacNaziv].&amp;[Jerry Fuentes]"/>
        <member name="[Query].[ProdavacNaziv].&amp;[Jerry Gilbert]"/>
        <member name="[Query].[ProdavacNaziv].&amp;[Jerry Hickman]"/>
        <member name="[Query].[ProdavacNaziv].&amp;[Jerry Sherman]"/>
        <member name="[Query].[ProdavacNaziv].&amp;[Jerry Swanson]"/>
        <member name="[Query].[ProdavacNaziv].&amp;[Jess Andersen]"/>
        <member name="[Query].[ProdavacNaziv].&amp;[Jess Faulkner]"/>
        <member name="[Query].[ProdavacNaziv].&amp;[Jess Jennings]"/>
        <member name="[Query].[ProdavacNaziv].&amp;[Jess Petersen]"/>
        <member name="[Query].[ProdavacNaziv].&amp;[Jess Richmond]"/>
        <member name="[Query].[ProdavacNaziv].&amp;[Jess Robinson]"/>
        <member name="[Query].[ProdavacNaziv].&amp;[Jess Sullivan]"/>
        <member name="[Query].[ProdavacNaziv].&amp;[Jesse Barajas]"/>
        <member name="[Query].[ProdavacNaziv].&amp;[Jesse Cameron]"/>
        <member name="[Query].[ProdavacNaziv].&amp;[Jesse Charles]"/>
        <member name="[Query].[ProdavacNaziv].&amp;[Jesse Clayton]"/>
        <member name="[Query].[ProdavacNaziv].&amp;[Jesse Delgado]"/>
        <member name="[Query].[ProdavacNaziv].&amp;[Jesse Goodman]"/>
        <member name="[Query].[ProdavacNaziv].&amp;[Jesse Gregory]"/>
        <member name="[Query].[ProdavacNaziv].&amp;[Jesse Hickman]"/>
        <member name="[Query].[ProdavacNaziv].&amp;[Jesse Marquez]"/>
        <member name="[Query].[ProdavacNaziv].&amp;[Jesse Mc Neil]"/>
        <member name="[Query].[ProdavacNaziv].&amp;[Jesse Patrick]"/>
        <member name="[Query].[ProdavacNaziv].&amp;[Jesse Rowland]"/>
        <member name="[Query].[ProdavacNaziv].&amp;[Jesse Sampson]"/>
        <member name="[Query].[ProdavacNaziv].&amp;[Jessica Brock]"/>
        <member name="[Query].[ProdavacNaziv].&amp;[Jessica Cooke]"/>
        <member name="[Query].[ProdavacNaziv].&amp;[Jessica Frost]"/>
        <member name="[Query].[ProdavacNaziv].&amp;[Jessica Irwin]"/>
        <member name="[Query].[ProdavacNaziv].&amp;[Jessica James]"/>
        <member name="[Query].[ProdavacNaziv].&amp;[Jessica Marks]"/>
        <member name="[Query].[ProdavacNaziv].&amp;[Jessica Mayer]"/>
        <member name="[Query].[ProdavacNaziv].&amp;[Jessica Meyer]"/>
        <member name="[Query].[ProdavacNaziv].&amp;[Jessica Moyer]"/>
        <member name="[Query].[ProdavacNaziv].&amp;[Jessica Rivas]"/>
        <member name="[Query].[ProdavacNaziv].&amp;[Jessica Simon]"/>
        <member name="[Query].[ProdavacNaziv].&amp;[Jessica Sloan]"/>
        <member name="[Query].[ProdavacNaziv].&amp;[Jessica Tyler]"/>
        <member name="[Query].[ProdavacNaziv].&amp;[Jessica Wyatt]"/>
        <member name="[Query].[ProdavacNaziv].&amp;[Jessie Ashley]"/>
        <member name="[Query].[ProdavacNaziv].&amp;[Jessie Austin]"/>
        <member name="[Query].[ProdavacNaziv].&amp;[Jessie Briggs]"/>
        <member name="[Query].[ProdavacNaziv].&amp;[Jessie Carter]"/>
        <member name="[Query].[ProdavacNaziv].&amp;[Jessie Cooper]"/>
        <member name="[Query].[ProdavacNaziv].&amp;[Jessie Dawson]"/>
        <member name="[Query].[ProdavacNaziv].&amp;[Jessie Dudley]"/>
        <member name="[Query].[ProdavacNaziv].&amp;[Jessie Fuller]"/>
        <member name="[Query].[ProdavacNaziv].&amp;[Jessie Graham]"/>
        <member name="[Query].[ProdavacNaziv].&amp;[Jessie Greene]"/>
        <member name="[Query].[ProdavacNaziv].&amp;[Jessie Kaiser]"/>
        <member name="[Query].[ProdavacNaziv].&amp;[Jessie Little]"/>
        <member name="[Query].[ProdavacNaziv].&amp;[Jessie Morris]"/>
        <member name="[Query].[ProdavacNaziv].&amp;[Jessie Obrien]"/>
        <member name="[Query].[ProdavacNaziv].&amp;[Jessie Orozco]"/>
        <member name="[Query].[ProdavacNaziv].&amp;[Jessie Reeves]"/>
        <member name="[Query].[ProdavacNaziv].&amp;[Jessie Zavala]"/>
        <member name="[Query].[ProdavacNaziv].&amp;[Jesus Benitez]"/>
        <member name="[Query].[ProdavacNaziv].&amp;[Jesus Chapman]"/>
        <member name="[Query].[ProdavacNaziv].&amp;[Jesus Coleman]"/>
        <member name="[Query].[ProdavacNaziv].&amp;[Jesus Collier]"/>
        <member name="[Query].[ProdavacNaziv].&amp;[Jesus Gardner]"/>
        <member name="[Query].[ProdavacNaziv].&amp;[Jesus Goodwin]"/>
        <member name="[Query].[ProdavacNaziv].&amp;[Jesus Higgins]"/>
        <member name="[Query].[ProdavacNaziv].&amp;[Jesus Jackson]"/>
        <member name="[Query].[ProdavacNaziv].&amp;[Jesus Parsons]"/>
        <member name="[Query].[ProdavacNaziv].&amp;[Jesus Pearson]"/>
        <member name="[Query].[ProdavacNaziv].&amp;[Jesus Serrano]"/>
        <member name="[Query].[ProdavacNaziv].&amp;[Jesus Trevino]"/>
        <member name="[Query].[ProdavacNaziv].&amp;[Jill Friedman]"/>
        <member name="[Query].[ProdavacNaziv].&amp;[Jill Gonzales]"/>
        <member name="[Query].[ProdavacNaziv].&amp;[Jill Sandoval]"/>
        <member name="[Query].[ProdavacNaziv].&amp;[Jill Thompson]"/>
        <member name="[Query].[ProdavacNaziv].&amp;[Jill Thornton]"/>
        <member name="[Query].[ProdavacNaziv].&amp;[Jill Townsend]"/>
        <member name="[Query].[ProdavacNaziv].&amp;[Jim Patterson]"/>
        <member name="[Query].[ProdavacNaziv].&amp;[Jim Rodriguez]"/>
        <member name="[Query].[ProdavacNaziv].&amp;[Jim Wilkerson]"/>
        <member name="[Query].[ProdavacNaziv].&amp;[Jimmie Abbott]"/>
        <member name="[Query].[ProdavacNaziv].&amp;[Jimmie Ashley]"/>
        <member name="[Query].[ProdavacNaziv].&amp;[Jimmie Benson]"/>
        <member name="[Query].[ProdavacNaziv].&amp;[Jimmie Cannon]"/>
        <member name="[Query].[ProdavacNaziv].&amp;[Jimmie Dodson]"/>
        <member name="[Query].[ProdavacNaziv].&amp;[Jimmie Galvan]"/>
        <member name="[Query].[ProdavacNaziv].&amp;[Jimmie Holder]"/>
        <member name="[Query].[ProdavacNaziv].&amp;[Jimmie Howard]"/>
        <member name="[Query].[ProdavacNaziv].&amp;[Jimmie Ibarra]"/>
        <member name="[Query].[ProdavacNaziv].&amp;[Jimmie Knight]"/>
        <member name="[Query].[ProdavacNaziv].&amp;[Jimmie Madden]"/>
        <member name="[Query].[ProdavacNaziv].&amp;[Jimmie Nelson]"/>
        <member name="[Query].[ProdavacNaziv].&amp;[Jimmie O'Neal]"/>
        <member name="[Query].[ProdavacNaziv].&amp;[Jimmie Savage]"/>
        <member name="[Query].[ProdavacNaziv].&amp;[Jimmie Walton]"/>
        <member name="[Query].[ProdavacNaziv].&amp;[Jimmie Zuniga]"/>
        <member name="[Query].[ProdavacNaziv].&amp;[Jimmy Allison]"/>
        <member name="[Query].[ProdavacNaziv].&amp;[Jimmy Barnett]"/>
        <member name="[Query].[ProdavacNaziv].&amp;[Jimmy Garrett]"/>
        <member name="[Query].[ProdavacNaziv].&amp;[Jimmy Mcgrath]"/>
        <member name="[Query].[ProdavacNaziv].&amp;[Jimmy Pacheco]"/>
        <member name="[Query].[ProdavacNaziv].&amp;[Jimmy Ramirez]"/>
        <member name="[Query].[ProdavacNaziv].&amp;[Jimmy Salazar]"/>
        <member name="[Query].[ProdavacNaziv].&amp;[Jo Harrington]"/>
        <member name="[Query].[ProdavacNaziv].&amp;[Joan Bradford]"/>
        <member name="[Query].[ProdavacNaziv].&amp;[Joan Erickson]"/>
        <member name="[Query].[ProdavacNaziv].&amp;[Joan Mckinney]"/>
        <member name="[Query].[ProdavacNaziv].&amp;[Joan Odonnell]"/>
        <member name="[Query].[ProdavacNaziv].&amp;[Joan Stephens]"/>
        <member name="[Query].[ProdavacNaziv].&amp;[Joann Barrett]"/>
        <member name="[Query].[ProdavacNaziv].&amp;[Joann Francis]"/>
        <member name="[Query].[ProdavacNaziv].&amp;[Joann Hancock]"/>
        <member name="[Query].[ProdavacNaziv].&amp;[Joann Leblanc]"/>
        <member name="[Query].[ProdavacNaziv].&amp;[Joann Santana]"/>
        <member name="[Query].[ProdavacNaziv].&amp;[Joann Simpson]"/>
        <member name="[Query].[ProdavacNaziv].&amp;[Joann Trevino]"/>
        <member name="[Query].[ProdavacNaziv].&amp;[Joann Vaughan]"/>
        <member name="[Query].[ProdavacNaziv].&amp;[Joanna Barber]"/>
        <member name="[Query].[ProdavacNaziv].&amp;[Joanna Barker]"/>
        <member name="[Query].[ProdavacNaziv].&amp;[Joanna Baxter]"/>
        <member name="[Query].[ProdavacNaziv].&amp;[Joanna Bishop]"/>
        <member name="[Query].[ProdavacNaziv].&amp;[Joanna Briggs]"/>
        <member name="[Query].[ProdavacNaziv].&amp;[Joanna Davila]"/>
        <member name="[Query].[ProdavacNaziv].&amp;[Joanna Forbes]"/>
        <member name="[Query].[ProdavacNaziv].&amp;[Joanna Franco]"/>
        <member name="[Query].[ProdavacNaziv].&amp;[Joanna George]"/>
        <member name="[Query].[ProdavacNaziv].&amp;[Joanna Hinton]"/>
        <member name="[Query].[ProdavacNaziv].&amp;[Joanna Ingram]"/>
        <member name="[Query].[ProdavacNaziv].&amp;[Joanna Morris]"/>
        <member name="[Query].[ProdavacNaziv].&amp;[Joanna Phelps]"/>
        <member name="[Query].[ProdavacNaziv].&amp;[Joanna Reilly]"/>
        <member name="[Query].[ProdavacNaziv].&amp;[Joanne Abbott]"/>
        <member name="[Query].[ProdavacNaziv].&amp;[Joanne Barnes]"/>
        <member name="[Query].[ProdavacNaziv].&amp;[Joanne Dawson]"/>
        <member name="[Query].[ProdavacNaziv].&amp;[Joanne Dudley]"/>
        <member name="[Query].[ProdavacNaziv].&amp;[Joanne Gamble]"/>
        <member name="[Query].[ProdavacNaziv].&amp;[Joanne Jarvis]"/>
        <member name="[Query].[ProdavacNaziv].&amp;[Joanne Jordan]"/>
        <member name="[Query].[ProdavacNaziv].&amp;[Joanne Joseph]"/>
        <member name="[Query].[ProdavacNaziv].&amp;[Joanne Kramer]"/>
        <member name="[Query].[ProdavacNaziv].&amp;[Joanne Larsen]"/>
        <member name="[Query].[ProdavacNaziv].&amp;[Joanne Little]"/>
        <member name="[Query].[ProdavacNaziv].&amp;[Joanne Newton]"/>
        <member name="[Query].[ProdavacNaziv].&amp;[Joanne Obrien]"/>
        <member name="[Query].[ProdavacNaziv].&amp;[Joanne Osborn]"/>
        <member name="[Query].[ProdavacNaziv].&amp;[Joanne Palmer]"/>
        <member name="[Query].[ProdavacNaziv].&amp;[Joanne Steele]"/>
        <member name="[Query].[ProdavacNaziv].&amp;[Joanne Suarez]"/>
        <member name="[Query].[ProdavacNaziv].&amp;[Joanne Thomas]"/>
        <member name="[Query].[ProdavacNaziv].&amp;[Joanne Turner]"/>
        <member name="[Query].[ProdavacNaziv].&amp;[Jocelyn Banks]"/>
        <member name="[Query].[ProdavacNaziv].&amp;[Jocelyn Burns]"/>
        <member name="[Query].[ProdavacNaziv].&amp;[Jocelyn Cohen]"/>
        <member name="[Query].[ProdavacNaziv].&amp;[Jocelyn Crane]"/>
        <member name="[Query].[ProdavacNaziv].&amp;[Jocelyn Keith]"/>
        <member name="[Query].[ProdavacNaziv].&amp;[Jocelyn Morse]"/>
        <member name="[Query].[ProdavacNaziv].&amp;[Jocelyn Moyer]"/>
        <member name="[Query].[ProdavacNaziv].&amp;[Jocelyn Perry]"/>
        <member name="[Query].[ProdavacNaziv].&amp;[Jocelyn Potts]"/>
        <member name="[Query].[ProdavacNaziv].&amp;[Jocelyn Zhang]"/>
        <member name="[Query].[ProdavacNaziv].&amp;[Jodi Alvarado]"/>
        <member name="[Query].[ProdavacNaziv].&amp;[Jodi Arellano]"/>
        <member name="[Query].[ProdavacNaziv].&amp;[Jodi Clements]"/>
        <member name="[Query].[ProdavacNaziv].&amp;[Jodi Roberson]"/>
        <member name="[Query].[ProdavacNaziv].&amp;[Jodi Villegas]"/>
        <member name="[Query].[ProdavacNaziv].&amp;[Jodie Acevedo]"/>
        <member name="[Query].[ProdavacNaziv].&amp;[Jodie Anthony]"/>
        <member name="[Query].[ProdavacNaziv].&amp;[Jodie Brennan]"/>
        <member name="[Query].[ProdavacNaziv].&amp;[Jodie Clayton]"/>
        <member name="[Query].[ProdavacNaziv].&amp;[Jodie Goodman]"/>
        <member name="[Query].[ProdavacNaziv].&amp;[Jodie Johnson]"/>
        <member name="[Query].[ProdavacNaziv].&amp;[Jodie Kaufman]"/>
        <member name="[Query].[ProdavacNaziv].&amp;[Jodie Leblanc]"/>
        <member name="[Query].[ProdavacNaziv].&amp;[Jodie Nielsen]"/>
        <member name="[Query].[ProdavacNaziv].&amp;[Jodie Padilla]"/>
        <member name="[Query].[ProdavacNaziv].&amp;[Jodie Woodard]"/>
        <member name="[Query].[ProdavacNaziv].&amp;[Jody Benjamin]"/>
        <member name="[Query].[ProdavacNaziv].&amp;[Jody Campbell]"/>
        <member name="[Query].[ProdavacNaziv].&amp;[Jody Mc Guire]"/>
        <member name="[Query].[ProdavacNaziv].&amp;[Jody Richards]"/>
        <member name="[Query].[ProdavacNaziv].&amp;[Jody Saunders]"/>
        <member name="[Query].[ProdavacNaziv].&amp;[Jody Shepherd]"/>
        <member name="[Query].[ProdavacNaziv].&amp;[Joe Stevenson]"/>
        <member name="[Query].[ProdavacNaziv].&amp;[Joel Anderson]"/>
        <member name="[Query].[ProdavacNaziv].&amp;[Joel Ferguson]"/>
        <member name="[Query].[ProdavacNaziv].&amp;[Joel Figueroa]"/>
        <member name="[Query].[ProdavacNaziv].&amp;[Joel Santiago]"/>
        <member name="[Query].[ProdavacNaziv].&amp;[Joel Saunders]"/>
        <member name="[Query].[ProdavacNaziv].&amp;[Joel Thompson]"/>
        <member name="[Query].[ProdavacNaziv].&amp;[Joey Bautista]"/>
        <member name="[Query].[ProdavacNaziv].&amp;[Joey Calderon]"/>
        <member name="[Query].[ProdavacNaziv].&amp;[Joey Cisneros]"/>
        <member name="[Query].[ProdavacNaziv].&amp;[Joey Davidson]"/>
        <member name="[Query].[ProdavacNaziv].&amp;[Joey Griffith]"/>
        <member name="[Query].[ProdavacNaziv].&amp;[Joey Humphrey]"/>
        <member name="[Query].[ProdavacNaziv].&amp;[Joey Thompson]"/>
        <member name="[Query].[ProdavacNaziv].&amp;[Johanna Chung]"/>
        <member name="[Query].[ProdavacNaziv].&amp;[Johanna Colon]"/>
        <member name="[Query].[ProdavacNaziv].&amp;[Johanna Drake]"/>
        <member name="[Query].[ProdavacNaziv].&amp;[Johanna Estes]"/>
        <member name="[Query].[ProdavacNaziv].&amp;[Johanna Gibbs]"/>
        <member name="[Query].[ProdavacNaziv].&amp;[Johanna Hayes]"/>
        <member name="[Query].[ProdavacNaziv].&amp;[Johanna Jones]"/>
        <member name="[Query].[ProdavacNaziv].&amp;[Johanna Logan]"/>
        <member name="[Query].[ProdavacNaziv].&amp;[Johanna Lopez]"/>
        <member name="[Query].[ProdavacNaziv].&amp;[Johanna Pitts]"/>
        <member name="[Query].[ProdavacNaziv].&amp;[Johanna Stone]"/>
        <member name="[Query].[ProdavacNaziv].&amp;[Johanna Velez]"/>
        <member name="[Query].[ProdavacNaziv].&amp;[John Bautista]"/>
        <member name="[Query].[ProdavacNaziv].&amp;[John Buchanan]"/>
        <member name="[Query].[ProdavacNaziv].&amp;[John Melendez]"/>
        <member name="[Query].[ProdavacNaziv].&amp;[John Odonnell]"/>
        <member name="[Query].[ProdavacNaziv].&amp;[John Trujillo]"/>
        <member name="[Query].[ProdavacNaziv].&amp;[Johnathan Day]"/>
        <member name="[Query].[ProdavacNaziv].&amp;[Johnnie Cooke]"/>
        <member name="[Query].[ProdavacNaziv].&amp;[Johnnie Frost]"/>
        <member name="[Query].[ProdavacNaziv].&amp;[Johnnie Glenn]"/>
        <member name="[Query].[ProdavacNaziv].&amp;[Johnnie Klein]"/>
        <member name="[Query].[ProdavacNaziv].&amp;[Johnnie Moses]"/>
        <member name="[Query].[ProdavacNaziv].&amp;[Johnnie Olson]"/>
        <member name="[Query].[ProdavacNaziv].&amp;[Johnnie Pitts]"/>
        <member name="[Query].[ProdavacNaziv].&amp;[Johnnie Quinn]"/>
        <member name="[Query].[ProdavacNaziv].&amp;[Johnnie Salas]"/>
        <member name="[Query].[ProdavacNaziv].&amp;[Johnnie Villa]"/>
        <member name="[Query].[ProdavacNaziv].&amp;[Johnnie Wolfe]"/>
        <member name="[Query].[ProdavacNaziv].&amp;[Johnny Carson]"/>
        <member name="[Query].[ProdavacNaziv].&amp;[Johnny Conner]"/>
        <member name="[Query].[ProdavacNaziv].&amp;[Johnny Dudley]"/>
        <member name="[Query].[ProdavacNaziv].&amp;[Johnny Harmon]"/>
        <member name="[Query].[ProdavacNaziv].&amp;[Johnny Hebert]"/>
        <member name="[Query].[ProdavacNaziv].&amp;[Johnny Krause]"/>
        <member name="[Query].[ProdavacNaziv].&amp;[Johnny Landry]"/>
        <member name="[Query].[ProdavacNaziv].&amp;[Johnny Powers]"/>
        <member name="[Query].[ProdavacNaziv].&amp;[Johnny Savage]"/>
        <member name="[Query].[ProdavacNaziv].&amp;[Johnny Snyder]"/>
        <member name="[Query].[ProdavacNaziv].&amp;[Johnny Sparks]"/>
        <member name="[Query].[ProdavacNaziv].&amp;[Johnny Stokes]"/>
        <member name="[Query].[ProdavacNaziv].&amp;[Jolene Arroyo]"/>
        <member name="[Query].[ProdavacNaziv].&amp;[Jolene Farley]"/>
        <member name="[Query].[ProdavacNaziv].&amp;[Jolene Graves]"/>
        <member name="[Query].[ProdavacNaziv].&amp;[Jolene Henson]"/>
        <member name="[Query].[ProdavacNaziv].&amp;[Jolene Horton]"/>
        <member name="[Query].[ProdavacNaziv].&amp;[Jolene Norris]"/>
        <member name="[Query].[ProdavacNaziv].&amp;[Jolene Vargas]"/>
        <member name="[Query].[ProdavacNaziv].&amp;[Jon Contreras]"/>
        <member name="[Query].[ProdavacNaziv].&amp;[Jon Daugherty]"/>
        <member name="[Query].[ProdavacNaziv].&amp;[Jon Schneider]"/>
        <member name="[Query].[ProdavacNaziv].&amp;[Jon Zimmerman]"/>
        <member name="[Query].[ProdavacNaziv].&amp;[Jonathan Cobb]"/>
        <member name="[Query].[ProdavacNaziv].&amp;[Jonathan Frey]"/>
        <member name="[Query].[ProdavacNaziv].&amp;[Jonathan Huff]"/>
        <member name="[Query].[ProdavacNaziv].&amp;[Jonathan Mays]"/>
        <member name="[Query].[ProdavacNaziv].&amp;[Jonathan Mora]"/>
        <member name="[Query].[ProdavacNaziv].&amp;[Jonathan Shah]"/>
        <member name="[Query].[ProdavacNaziv].&amp;[Jonathon Beck]"/>
        <member name="[Query].[ProdavacNaziv].&amp;[Jonathon Best]"/>
        <member name="[Query].[ProdavacNaziv].&amp;[Jonathon Hart]"/>
        <member name="[Query].[ProdavacNaziv].&amp;[Jonathon Lane]"/>
        <member name="[Query].[ProdavacNaziv].&amp;[Jonathon Vega]"/>
        <member name="[Query].[ProdavacNaziv].&amp;[Joni Cisneros]"/>
        <member name="[Query].[ProdavacNaziv].&amp;[Joni Holloway]"/>
        <member name="[Query].[ProdavacNaziv].&amp;[Joni Schwartz]"/>
        <member name="[Query].[ProdavacNaziv].&amp;[Joni Villegas]"/>
        <member name="[Query].[ProdavacNaziv].&amp;[Jordan Chaney]"/>
        <member name="[Query].[ProdavacNaziv].&amp;[Jordan Foster]"/>
        <member name="[Query].[ProdavacNaziv].&amp;[Jordan Grimes]"/>
        <member name="[Query].[ProdavacNaziv].&amp;[Jordan Henson]"/>
        <member name="[Query].[ProdavacNaziv].&amp;[Jordan Huerta]"/>
        <member name="[Query].[ProdavacNaziv].&amp;[Jordan Lowery]"/>
        <member name="[Query].[ProdavacNaziv].&amp;[Jordan Mccann]"/>
        <member name="[Query].[ProdavacNaziv].&amp;[Jordan Melton]"/>
        <member name="[Query].[ProdavacNaziv].&amp;[Jordan Mullen]"/>
        <member name="[Query].[ProdavacNaziv].&amp;[Jordan Peters]"/>
        <member name="[Query].[ProdavacNaziv].&amp;[Jordan Powell]"/>
        <member name="[Query].[ProdavacNaziv].&amp;[Jordan Ramsey]"/>
        <member name="[Query].[ProdavacNaziv].&amp;[Jordan Torres]"/>
        <member name="[Query].[ProdavacNaziv].&amp;[Jordan Zamora]"/>
        <member name="[Query].[ProdavacNaziv].&amp;[Jorge Andrade]"/>
        <member name="[Query].[ProdavacNaziv].&amp;[Jorge Clayton]"/>
        <member name="[Query].[ProdavacNaziv].&amp;[Jorge Morales]"/>
        <member name="[Query].[ProdavacNaziv].&amp;[Jorge Stanley]"/>
        <member name="[Query].[ProdavacNaziv].&amp;[Jorge Swanson]"/>
        <member name="[Query].[ProdavacNaziv].&amp;[Jorge Wallace]"/>
        <member name="[Query].[ProdavacNaziv].&amp;[Jose Espinoza]"/>
        <member name="[Query].[ProdavacNaziv].&amp;[Jose Griffith]"/>
        <member name="[Query].[ProdavacNaziv].&amp;[Jose Mckinney]"/>
        <member name="[Query].[ProdavacNaziv].&amp;[Joseph Baxter]"/>
        <member name="[Query].[ProdavacNaziv].&amp;[Joseph Bishop]"/>
        <member name="[Query].[ProdavacNaziv].&amp;[Joseph Booker]"/>
        <member name="[Query].[ProdavacNaziv].&amp;[Joseph Cooper]"/>
        <member name="[Query].[ProdavacNaziv].&amp;[Joseph Dodson]"/>
        <member name="[Query].[ProdavacNaziv].&amp;[Joseph Duarte]"/>
        <member name="[Query].[ProdavacNaziv].&amp;[Joseph Finley]"/>
        <member name="[Query].[ProdavacNaziv].&amp;[Joseph Garner]"/>
        <member name="[Query].[ProdavacNaziv].&amp;[Joseph Holmes]"/>
        <member name="[Query].[ProdavacNaziv].&amp;[Joseph Hughes]"/>
        <member name="[Query].[ProdavacNaziv].&amp;[Joseph Knight]"/>
        <member name="[Query].[ProdavacNaziv].&amp;[Joseph Meyers]"/>
        <member name="[Query].[ProdavacNaziv].&amp;[Joseph Nelson]"/>
        <member name="[Query].[ProdavacNaziv].&amp;[Joseph Norman]"/>
        <member name="[Query].[ProdavacNaziv].&amp;[Joseph Pierce]"/>
        <member name="[Query].[ProdavacNaziv].&amp;[Joseph Reeves]"/>
        <member name="[Query].[ProdavacNaziv].&amp;[Joseph Ritter]"/>
        <member name="[Query].[ProdavacNaziv].&amp;[Joseph Sexton]"/>
        <member name="[Query].[ProdavacNaziv].&amp;[Josh Guerrero]"/>
        <member name="[Query].[ProdavacNaziv].&amp;[Josh Phillips]"/>
        <member name="[Query].[ProdavacNaziv].&amp;[Joshua Brewer]"/>
        <member name="[Query].[ProdavacNaziv].&amp;[Joshua Holder]"/>
        <member name="[Query].[ProdavacNaziv].&amp;[Joshua Jensen]"/>
        <member name="[Query].[ProdavacNaziv].&amp;[Joshua Steele]"/>
        <member name="[Query].[ProdavacNaziv].&amp;[Joshua Stuart]"/>
        <member name="[Query].[ProdavacNaziv].&amp;[Joshua Walton]"/>
        <member name="[Query].[ProdavacNaziv].&amp;[Joshua Zamora]"/>
        <member name="[Query].[ProdavacNaziv].&amp;[Joy Mc Donald]"/>
        <member name="[Query].[ProdavacNaziv].&amp;[Joy Underwood]"/>
        <member name="[Query].[ProdavacNaziv].&amp;[Joy Whitehead]"/>
        <member name="[Query].[ProdavacNaziv].&amp;[Joyce Acevedo]"/>
        <member name="[Query].[ProdavacNaziv].&amp;[Joyce Benitez]"/>
        <member name="[Query].[ProdavacNaziv].&amp;[Joyce Bullock]"/>
        <member name="[Query].[ProdavacNaziv].&amp;[Joyce Chapman]"/>
        <member name="[Query].[ProdavacNaziv].&amp;[Joyce Dickson]"/>
        <member name="[Query].[ProdavacNaziv].&amp;[Joyce Garrett]"/>
        <member name="[Query].[ProdavacNaziv].&amp;[Joyce Herrera]"/>
        <member name="[Query].[ProdavacNaziv].&amp;[Joyce Hubbard]"/>
        <member name="[Query].[ProdavacNaziv].&amp;[Joyce Mcclain]"/>
        <member name="[Query].[ProdavacNaziv].&amp;[Joyce Pearson]"/>
        <member name="[Query].[ProdavacNaziv].&amp;[Joyce Trevino]"/>
        <member name="[Query].[ProdavacNaziv].&amp;[Juan Browning]"/>
        <member name="[Query].[ProdavacNaziv].&amp;[Juan Crawford]"/>
        <member name="[Query].[ProdavacNaziv].&amp;[Juan Odonnell]"/>
        <member name="[Query].[ProdavacNaziv].&amp;[Juan Sheppard]"/>
        <member name="[Query].[ProdavacNaziv].&amp;[Juan Whitaker]"/>
        <member name="[Query].[ProdavacNaziv].&amp;[Juanita Bryan]"/>
        <member name="[Query].[ProdavacNaziv].&amp;[Juanita Cantu]"/>
        <member name="[Query].[ProdavacNaziv].&amp;[Juanita Fritz]"/>
        <member name="[Query].[ProdavacNaziv].&amp;[Juanita Novak]"/>
        <member name="[Query].[ProdavacNaziv].&amp;[Juanita Petty]"/>
        <member name="[Query].[ProdavacNaziv].&amp;[Juanita Pratt]"/>
        <member name="[Query].[ProdavacNaziv].&amp;[Juanita Riggs]"/>
        <member name="[Query].[ProdavacNaziv].&amp;[Juanita Yates]"/>
        <member name="[Query].[ProdavacNaziv].&amp;[Judith Austin]"/>
        <member name="[Query].[ProdavacNaziv].&amp;[Judith Becker]"/>
        <member name="[Query].[ProdavacNaziv].&amp;[Judith Holden]"/>
        <member name="[Query].[ProdavacNaziv].&amp;[Judith Horton]"/>
        <member name="[Query].[ProdavacNaziv].&amp;[Judith Morris]"/>
        <member name="[Query].[ProdavacNaziv].&amp;[Judith Morton]"/>
        <member name="[Query].[ProdavacNaziv].&amp;[Judith Murphy]"/>
        <member name="[Query].[ProdavacNaziv].&amp;[Judith Potter]"/>
        <member name="[Query].[ProdavacNaziv].&amp;[Judith Walter]"/>
        <member name="[Query].[ProdavacNaziv].&amp;[Judy Caldwell]"/>
        <member name="[Query].[ProdavacNaziv].&amp;[Judy Clements]"/>
        <member name="[Query].[ProdavacNaziv].&amp;[Judy Fletcher]"/>
        <member name="[Query].[ProdavacNaziv].&amp;[Judy Friedman]"/>
        <member name="[Query].[ProdavacNaziv].&amp;[Julia Blevins]"/>
        <member name="[Query].[ProdavacNaziv].&amp;[Julia Hawkins]"/>
        <member name="[Query].[ProdavacNaziv].&amp;[Julia Perkins]"/>
        <member name="[Query].[ProdavacNaziv].&amp;[Julia Rowland]"/>
        <member name="[Query].[ProdavacNaziv].&amp;[Julia Schultz]"/>
        <member name="[Query].[ProdavacNaziv].&amp;[Julia Shelton]"/>
        <member name="[Query].[ProdavacNaziv].&amp;[Julian Arnold]"/>
        <member name="[Query].[ProdavacNaziv].&amp;[Julian Austin]"/>
        <member name="[Query].[ProdavacNaziv].&amp;[Julian Conrad]"/>
        <member name="[Query].[ProdavacNaziv].&amp;[Julian Dalton]"/>
        <member name="[Query].[ProdavacNaziv].&amp;[Julian Farley]"/>
        <member name="[Query].[ProdavacNaziv].&amp;[Julian Gamble]"/>
        <member name="[Query].[ProdavacNaziv].&amp;[Julian Garner]"/>
        <member name="[Query].[ProdavacNaziv].&amp;[Julian George]"/>
        <member name="[Query].[ProdavacNaziv].&amp;[Julian Harris]"/>
        <member name="[Query].[ProdavacNaziv].&amp;[Julian Malone]"/>
        <member name="[Query].[ProdavacNaziv].&amp;[Julian Pineda]"/>
        <member name="[Query].[ProdavacNaziv].&amp;[Julian Ramsey]"/>
        <member name="[Query].[ProdavacNaziv].&amp;[Julian Sparks]"/>
        <member name="[Query].[ProdavacNaziv].&amp;[Julie Ballard]"/>
        <member name="[Query].[ProdavacNaziv].&amp;[Julie Collier]"/>
        <member name="[Query].[ProdavacNaziv].&amp;[Julie Daniels]"/>
        <member name="[Query].[ProdavacNaziv].&amp;[Julie Dickson]"/>
        <member name="[Query].[ProdavacNaziv].&amp;[Julie Jenkins]"/>
        <member name="[Query].[ProdavacNaziv].&amp;[Julie Miranda]"/>
        <member name="[Query].[ProdavacNaziv].&amp;[Julie Mullins]"/>
        <member name="[Query].[ProdavacNaziv].&amp;[Julie Nielsen]"/>
        <member name="[Query].[ProdavacNaziv].&amp;[Julie Pollard]"/>
        <member name="[Query].[ProdavacNaziv].&amp;[Julie Raymond]"/>
        <member name="[Query].[ProdavacNaziv].&amp;[Julie Shepard]"/>
        <member name="[Query].[ProdavacNaziv].&amp;[Julie Stanton]"/>
        <member name="[Query].[ProdavacNaziv].&amp;[Julie Terrell]"/>
        <member name="[Query].[ProdavacNaziv].&amp;[Julie Woodard]"/>
        <member name="[Query].[ProdavacNaziv].&amp;[Julio Allison]"/>
        <member name="[Query].[ProdavacNaziv].&amp;[Julio Flowers]"/>
        <member name="[Query].[ProdavacNaziv].&amp;[Julio Gardner]"/>
        <member name="[Query].[ProdavacNaziv].&amp;[Julio Harding]"/>
        <member name="[Query].[ProdavacNaziv].&amp;[Julio Montoya]"/>
        <member name="[Query].[ProdavacNaziv].&amp;[Julio Padilla]"/>
        <member name="[Query].[ProdavacNaziv].&amp;[Julio Sampson]"/>
        <member name="[Query].[ProdavacNaziv].&amp;[Julio Stanton]"/>
        <member name="[Query].[ProdavacNaziv].&amp;[Julio Terrell]"/>
        <member name="[Query].[ProdavacNaziv].&amp;[Julius Castro]"/>
        <member name="[Query].[ProdavacNaziv].&amp;[Julius Cooley]"/>
        <member name="[Query].[ProdavacNaziv].&amp;[Julius Curtis]"/>
        <member name="[Query].[ProdavacNaziv].&amp;[Julius Daniel]"/>
        <member name="[Query].[ProdavacNaziv].&amp;[Julius Decker]"/>
        <member name="[Query].[ProdavacNaziv].&amp;[Julius Fields]"/>
        <member name="[Query].[ProdavacNaziv].&amp;[Julius Flores]"/>
        <member name="[Query].[ProdavacNaziv].&amp;[Julius Gaines]"/>
        <member name="[Query].[ProdavacNaziv].&amp;[Julius Holder]"/>
        <member name="[Query].[ProdavacNaziv].&amp;[Julius Howard]"/>
        <member name="[Query].[ProdavacNaziv].&amp;[Julius Oliver]"/>
        <member name="[Query].[ProdavacNaziv].&amp;[Julius Potter]"/>
        <member name="[Query].[ProdavacNaziv].&amp;[Julius Torres]"/>
        <member name="[Query].[ProdavacNaziv].&amp;[Julius Walter]"/>
        <member name="[Query].[ProdavacNaziv].&amp;[Julius Watson]"/>
        <member name="[Query].[ProdavacNaziv].&amp;[Justin Briggs]"/>
        <member name="[Query].[ProdavacNaziv].&amp;[Justin Conley]"/>
        <member name="[Query].[ProdavacNaziv].&amp;[Justin Durham]"/>
        <member name="[Query].[ProdavacNaziv].&amp;[Justin Gibson]"/>
        <member name="[Query].[ProdavacNaziv].&amp;[Justin Hoover]"/>
        <member name="[Query].[ProdavacNaziv].&amp;[Justin Hunter]"/>
        <member name="[Query].[ProdavacNaziv].&amp;[Justin Martin]"/>
        <member name="[Query].[ProdavacNaziv].&amp;[Justin Miller]"/>
        <member name="[Query].[ProdavacNaziv].&amp;[Justin Mooney]"/>
        <member name="[Query].[ProdavacNaziv].&amp;[Justin Willis]"/>
        <member name="[Query].[ProdavacNaziv].&amp;[Justin Zavala]"/>
        <member name="[Query].[ProdavacNaziv].&amp;[Kara Chandler]"/>
        <member name="[Query].[ProdavacNaziv].&amp;[Kara Faulkner]"/>
        <member name="[Query].[ProdavacNaziv].&amp;[Kara Gallegos]"/>
        <member name="[Query].[ProdavacNaziv].&amp;[Kara Gonzalez]"/>
        <member name="[Query].[ProdavacNaziv].&amp;[Kara Jacobson]"/>
        <member name="[Query].[ProdavacNaziv].&amp;[Kara Martinez]"/>
        <member name="[Query].[ProdavacNaziv].&amp;[Kara Richards]"/>
        <member name="[Query].[ProdavacNaziv].&amp;[Kara Schwartz]"/>
        <member name="[Query].[ProdavacNaziv].&amp;[Kara Sheppard]"/>
        <member name="[Query].[ProdavacNaziv].&amp;[Kareem Burton]"/>
        <member name="[Query].[ProdavacNaziv].&amp;[Kareem Carson]"/>
        <member name="[Query].[ProdavacNaziv].&amp;[Kareem Dorsey]"/>
        <member name="[Query].[ProdavacNaziv].&amp;[Kareem Durham]"/>
        <member name="[Query].[ProdavacNaziv].&amp;[Kareem Forbes]"/>
        <member name="[Query].[ProdavacNaziv].&amp;[Kareem Lawson]"/>
        <member name="[Query].[ProdavacNaziv].&amp;[Kareem Madden]"/>
        <member name="[Query].[ProdavacNaziv].&amp;[Kareem Mullen]"/>
        <member name="[Query].[ProdavacNaziv].&amp;[Kareem Waters]"/>
        <member name="[Query].[ProdavacNaziv].&amp;[Kareem Wilson]"/>
        <member name="[Query].[ProdavacNaziv].&amp;[Karen Cochran]"/>
        <member name="[Query].[ProdavacNaziv].&amp;[Karen Freeman]"/>
        <member name="[Query].[ProdavacNaziv].&amp;[Karen Hancock]"/>
        <member name="[Query].[ProdavacNaziv].&amp;[Karen Hoffman]"/>
        <member name="[Query].[ProdavacNaziv].&amp;[Karen Lambert]"/>
        <member name="[Query].[ProdavacNaziv].&amp;[Karen Manning]"/>
        <member name="[Query].[ProdavacNaziv].&amp;[Karen Mccarty]"/>
        <member name="[Query].[ProdavacNaziv].&amp;[Karen Pacheco]"/>
        <member name="[Query].[ProdavacNaziv].&amp;[Karen Preston]"/>
        <member name="[Query].[ProdavacNaziv].&amp;[Karen Schmitt]"/>
        <member name="[Query].[ProdavacNaziv].&amp;[Kari Crawford]"/>
        <member name="[Query].[ProdavacNaziv].&amp;[Kari Friedman]"/>
        <member name="[Query].[ProdavacNaziv].&amp;[Kari Guerrero]"/>
        <member name="[Query].[ProdavacNaziv].&amp;[Kari Holloway]"/>
        <member name="[Query].[ProdavacNaziv].&amp;[Kari Johnston]"/>
        <member name="[Query].[ProdavacNaziv].&amp;[Kari Melendez]"/>
        <member name="[Query].[ProdavacNaziv].&amp;[Karin Alvarez]"/>
        <member name="[Query].[ProdavacNaziv].&amp;[Karin Brennan]"/>
        <member name="[Query].[ProdavacNaziv].&amp;[Karin Cameron]"/>
        <member name="[Query].[ProdavacNaziv].&amp;[Karin Collins]"/>
        <member name="[Query].[ProdavacNaziv].&amp;[Karin Dickson]"/>
        <member name="[Query].[ProdavacNaziv].&amp;[Karin Ellison]"/>
        <member name="[Query].[ProdavacNaziv].&amp;[Karin Hoffman]"/>
        <member name="[Query].[ProdavacNaziv].&amp;[Karin Holland]"/>
        <member name="[Query].[ProdavacNaziv].&amp;[Karin Mahoney]"/>
        <member name="[Query].[ProdavacNaziv].&amp;[Karin Mathews]"/>
        <member name="[Query].[ProdavacNaziv].&amp;[Karin Pacheco]"/>
        <member name="[Query].[ProdavacNaziv].&amp;[Karin Vaughan]"/>
        <member name="[Query].[ProdavacNaziv].&amp;[Karin Winters]"/>
        <member name="[Query].[ProdavacNaziv].&amp;[Karl Campbell]"/>
        <member name="[Query].[ProdavacNaziv].&amp;[Karl Gonzales]"/>
        <member name="[Query].[ProdavacNaziv].&amp;[Karl Mc Clure]"/>
        <member name="[Query].[ProdavacNaziv].&amp;[Karla Aguirre]"/>
        <member name="[Query].[ProdavacNaziv].&amp;[Karla Baldwin]"/>
        <member name="[Query].[ProdavacNaziv].&amp;[Karla Blevins]"/>
        <member name="[Query].[ProdavacNaziv].&amp;[Karla Collins]"/>
        <member name="[Query].[ProdavacNaziv].&amp;[Karla Escobar]"/>
        <member name="[Query].[ProdavacNaziv].&amp;[Karla Nichols]"/>
        <member name="[Query].[ProdavacNaziv].&amp;[Karla Osborne]"/>
        <member name="[Query].[ProdavacNaziv].&amp;[Karla Rodgers]"/>
        <member name="[Query].[ProdavacNaziv].&amp;[Karla Serrano]"/>
        <member name="[Query].[ProdavacNaziv].&amp;[Karla Swanson]"/>
        <member name="[Query].[ProdavacNaziv].&amp;[Karrie Benson]"/>
        <member name="[Query].[ProdavacNaziv].&amp;[Karrie Conrad]"/>
        <member name="[Query].[ProdavacNaziv].&amp;[Karrie Gentry]"/>
        <member name="[Query].[ProdavacNaziv].&amp;[Karrie Harris]"/>
        <member name="[Query].[ProdavacNaziv].&amp;[Karrie Mathis]"/>
        <member name="[Query].[ProdavacNaziv].&amp;[Karrie Patton]"/>
        <member name="[Query].[ProdavacNaziv].&amp;[Karrie Spears]"/>
        <member name="[Query].[ProdavacNaziv].&amp;[Karrie Walter]"/>
        <member name="[Query].[ProdavacNaziv].&amp;[Kate Delacruz]"/>
        <member name="[Query].[ProdavacNaziv].&amp;[Kate Espinoza]"/>
        <member name="[Query].[ProdavacNaziv].&amp;[Kate Garrison]"/>
        <member name="[Query].[ProdavacNaziv].&amp;[Kate Harrison]"/>
        <member name="[Query].[ProdavacNaziv].&amp;[Kate Schaefer]"/>
        <member name="[Query].[ProdavacNaziv].&amp;[Kate Whitaker]"/>
        <member name="[Query].[ProdavacNaziv].&amp;[Katherine Gay]"/>
        <member name="[Query].[ProdavacNaziv].&amp;[Kathleen Choi]"/>
        <member name="[Query].[ProdavacNaziv].&amp;[Kathleen Duke]"/>
        <member name="[Query].[ProdavacNaziv].&amp;[Kathleen Wong]"/>
        <member name="[Query].[ProdavacNaziv].&amp;[Kathryn Black]"/>
        <member name="[Query].[ProdavacNaziv].&amp;[Kathryn Burns]"/>
        <member name="[Query].[ProdavacNaziv].&amp;[Kathryn Garza]"/>
        <member name="[Query].[ProdavacNaziv].&amp;[Kathryn Gould]"/>
        <member name="[Query].[ProdavacNaziv].&amp;[Kathryn Huber]"/>
        <member name="[Query].[ProdavacNaziv].&amp;[Kathryn Kline]"/>
        <member name="[Query].[ProdavacNaziv].&amp;[Kathryn Rocha]"/>
        <member name="[Query].[ProdavacNaziv].&amp;[Kathryn Rubio]"/>
        <member name="[Query].[ProdavacNaziv].&amp;[Kathryn Wyatt]"/>
        <member name="[Query].[ProdavacNaziv].&amp;[Kathy Aguilar]"/>
        <member name="[Query].[ProdavacNaziv].&amp;[Kathy Blevins]"/>
        <member name="[Query].[ProdavacNaziv].&amp;[Kathy Camacho]"/>
        <member name="[Query].[ProdavacNaziv].&amp;[Kathy Griffin]"/>
        <member name="[Query].[ProdavacNaziv].&amp;[Kathy Jimenez]"/>
        <member name="[Query].[ProdavacNaziv].&amp;[Kathy Michael]"/>
        <member name="[Query].[ProdavacNaziv].&amp;[Kathy Sanchez]"/>
        <member name="[Query].[ProdavacNaziv].&amp;[Katie Cabrera]"/>
        <member name="[Query].[ProdavacNaziv].&amp;[Katie Escobar]"/>
        <member name="[Query].[ProdavacNaziv].&amp;[Katie Hampton]"/>
        <member name="[Query].[ProdavacNaziv].&amp;[Katie Harrell]"/>
        <member name="[Query].[ProdavacNaziv].&amp;[Katie Hawkins]"/>
        <member name="[Query].[ProdavacNaziv].&amp;[Katie Herrera]"/>
        <member name="[Query].[ProdavacNaziv].&amp;[Katie Higgins]"/>
        <member name="[Query].[ProdavacNaziv].&amp;[Katie Mc Lean]"/>
        <member name="[Query].[ProdavacNaziv].&amp;[Katie Mueller]"/>
        <member name="[Query].[ProdavacNaziv].&amp;[Katie Salazar]"/>
        <member name="[Query].[ProdavacNaziv].&amp;[Katie Santana]"/>
        <member name="[Query].[ProdavacNaziv].&amp;[Katie Schultz]"/>
        <member name="[Query].[ProdavacNaziv].&amp;[Katie Vaughan]"/>
        <member name="[Query].[ProdavacNaziv].&amp;[Katina Bender]"/>
        <member name="[Query].[ProdavacNaziv].&amp;[Katina Bishop]"/>
        <member name="[Query].[ProdavacNaziv].&amp;[Katina Chavez]"/>
        <member name="[Query].[ProdavacNaziv].&amp;[Katina Cherry]"/>
        <member name="[Query].[ProdavacNaziv].&amp;[Katina Coffey]"/>
        <member name="[Query].[ProdavacNaziv].&amp;[Katina Cuevas]"/>
        <member name="[Query].[ProdavacNaziv].&amp;[Katina Davila]"/>
        <member name="[Query].[ProdavacNaziv].&amp;[Katina Decker]"/>
        <member name="[Query].[ProdavacNaziv].&amp;[Katina Galvan]"/>
        <member name="[Query].[ProdavacNaziv].&amp;[Katina Graham]"/>
        <member name="[Query].[ProdavacNaziv].&amp;[Katina Hudson]"/>
        <member name="[Query].[ProdavacNaziv].&amp;[Katina Potter]"/>
        <member name="[Query].[ProdavacNaziv].&amp;[Katina Romero]"/>
        <member name="[Query].[ProdavacNaziv].&amp;[Katrina Brock]"/>
        <member name="[Query].[ProdavacNaziv].&amp;[Katrina Chung]"/>
        <member name="[Query].[ProdavacNaziv].&amp;[Katrina Combs]"/>
        <member name="[Query].[ProdavacNaziv].&amp;[Katrina Frost]"/>
        <member name="[Query].[ProdavacNaziv].&amp;[Katrina Gibbs]"/>
        <member name="[Query].[ProdavacNaziv].&amp;[Katrina Hines]"/>
        <member name="[Query].[ProdavacNaziv].&amp;[Katrina Lloyd]"/>
        <member name="[Query].[ProdavacNaziv].&amp;[Katrina Mayer]"/>
        <member name="[Query].[ProdavacNaziv].&amp;[Katrina Riley]"/>
        <member name="[Query].[ProdavacNaziv].&amp;[Katrina Roach]"/>
        <member name="[Query].[ProdavacNaziv].&amp;[Katrina Salas]"/>
        <member name="[Query].[ProdavacNaziv].&amp;[Katrina Sharp]"/>
        <member name="[Query].[ProdavacNaziv].&amp;[Katrina Stone]"/>
        <member name="[Query].[ProdavacNaziv].&amp;[Katrina Wolfe]"/>
        <member name="[Query].[ProdavacNaziv].&amp;[Keisha Barton]"/>
        <member name="[Query].[ProdavacNaziv].&amp;[Keisha Bolton]"/>
        <member name="[Query].[ProdavacNaziv].&amp;[Keisha Bryant]"/>
        <member name="[Query].[ProdavacNaziv].&amp;[Keisha Cuevas]"/>
        <member name="[Query].[ProdavacNaziv].&amp;[Keisha George]"/>
        <member name="[Query].[ProdavacNaziv].&amp;[Keisha Harvey]"/>
        <member name="[Query].[ProdavacNaziv].&amp;[Keisha Ingram]"/>
        <member name="[Query].[ProdavacNaziv].&amp;[Keisha Mosley]"/>
        <member name="[Query].[ProdavacNaziv].&amp;[Keisha Oliver]"/>
        <member name="[Query].[ProdavacNaziv].&amp;[Keisha Parker]"/>
        <member name="[Query].[ProdavacNaziv].&amp;[Keisha Pierce]"/>
        <member name="[Query].[ProdavacNaziv].&amp;[Keisha Reeves]"/>
        <member name="[Query].[ProdavacNaziv].&amp;[Keith Frazier]"/>
        <member name="[Query].[ProdavacNaziv].&amp;[Keith Lindsey]"/>
        <member name="[Query].[ProdavacNaziv].&amp;[Keith Mathews]"/>
        <member name="[Query].[ProdavacNaziv].&amp;[Keith Mc Neil]"/>
        <member name="[Query].[ProdavacNaziv].&amp;[Keith Osborne]"/>
        <member name="[Query].[ProdavacNaziv].&amp;[Keith Parsons]"/>
        <member name="[Query].[ProdavacNaziv].&amp;[Keith Russell]"/>
        <member name="[Query].[ProdavacNaziv].&amp;[Keith Sanford]"/>
        <member name="[Query].[ProdavacNaziv].&amp;[Keith Simmons]"/>
        <member name="[Query].[ProdavacNaziv].&amp;[Keith Vincent]"/>
        <member name="[Query].[ProdavacNaziv].&amp;[Keith Wheeler]"/>
        <member name="[Query].[ProdavacNaziv].&amp;[Kelley Curtis]"/>
        <member name="[Query].[ProdavacNaziv].&amp;[Kelley Dorsey]"/>
        <member name="[Query].[ProdavacNaziv].&amp;[Kelley Galvan]"/>
        <member name="[Query].[ProdavacNaziv].&amp;[Kelley George]"/>
        <member name="[Query].[ProdavacNaziv].&amp;[Kelley Gibson]"/>
        <member name="[Query].[ProdavacNaziv].&amp;[Kelley Landry]"/>
        <member name="[Query].[ProdavacNaziv].&amp;[Kelley Maddox]"/>
        <member name="[Query].[ProdavacNaziv].&amp;[Kelley Mooney]"/>
        <member name="[Query].[ProdavacNaziv].&amp;[Kelley Newman]"/>
        <member name="[Query].[ProdavacNaziv].&amp;[Kelley Stuart]"/>
        <member name="[Query].[ProdavacNaziv].&amp;[Kelley Valdez]"/>
        <member name="[Query].[ProdavacNaziv].&amp;[Kelli Camacho]"/>
        <member name="[Query].[ProdavacNaziv].&amp;[Kelli Carlson]"/>
        <member name="[Query].[ProdavacNaziv].&amp;[Kelli Coleman]"/>
        <member name="[Query].[ProdavacNaziv].&amp;[Kelli Edwards]"/>
        <member name="[Query].[ProdavacNaziv].&amp;[Kelli Freeman]"/>
        <member name="[Query].[ProdavacNaziv].&amp;[Kelli Gregory]"/>
        <member name="[Query].[ProdavacNaziv].&amp;[Kelli Harrell]"/>
        <member name="[Query].[ProdavacNaziv].&amp;[Kelli Merritt]"/>
        <member name="[Query].[ProdavacNaziv].&amp;[Kelli Mullins]"/>
        <member name="[Query].[ProdavacNaziv].&amp;[Kelli Padilla]"/>
        <member name="[Query].[ProdavacNaziv].&amp;[Kelli Ramirez]"/>
        <member name="[Query].[ProdavacNaziv].&amp;[Kelli Shields]"/>
        <member name="[Query].[ProdavacNaziv].&amp;[Kellie Carter]"/>
        <member name="[Query].[ProdavacNaziv].&amp;[Kellie Conway]"/>
        <member name="[Query].[ProdavacNaziv].&amp;[Kellie Davies]"/>
        <member name="[Query].[ProdavacNaziv].&amp;[Kellie Harvey]"/>
        <member name="[Query].[ProdavacNaziv].&amp;[Kellie Hester]"/>
        <member name="[Query].[ProdavacNaziv].&amp;[Kellie Levine]"/>
        <member name="[Query].[ProdavacNaziv].&amp;[Kellie Malone]"/>
        <member name="[Query].[ProdavacNaziv].&amp;[Kellie Massey]"/>
        <member name="[Query].[ProdavacNaziv].&amp;[Kellie Mercer]"/>
        <member name="[Query].[ProdavacNaziv].&amp;[Kellie Morgan]"/>
        <member name="[Query].[ProdavacNaziv].&amp;[Kellie Palmer]"/>
        <member name="[Query].[ProdavacNaziv].&amp;[Kellie Rangel]"/>
        <member name="[Query].[ProdavacNaziv].&amp;[Kellie Sparks]"/>
        <member name="[Query].[ProdavacNaziv].&amp;[Kellie Thomas]"/>
        <member name="[Query].[ProdavacNaziv].&amp;[Kellie Valdez]"/>
        <member name="[Query].[ProdavacNaziv].&amp;[Kellie Watson]"/>
        <member name="[Query].[ProdavacNaziv].&amp;[Kellie Willis]"/>
        <member name="[Query].[ProdavacNaziv].&amp;[Kellie Zamora]"/>
        <member name="[Query].[ProdavacNaziv].&amp;[Kelly Beasley]"/>
        <member name="[Query].[ProdavacNaziv].&amp;[Kelly Cochran]"/>
        <member name="[Query].[ProdavacNaziv].&amp;[Kelly Francis]"/>
        <member name="[Query].[ProdavacNaziv].&amp;[Kelly Goodwin]"/>
        <member name="[Query].[ProdavacNaziv].&amp;[Kelly Houston]"/>
        <member name="[Query].[ProdavacNaziv].&amp;[Kelly Jenkins]"/>
        <member name="[Query].[ProdavacNaziv].&amp;[Kelly Kennedy]"/>
        <member name="[Query].[ProdavacNaziv].&amp;[Kelly Perkins]"/>
        <member name="[Query].[ProdavacNaziv].&amp;[Kelly Rowland]"/>
        <member name="[Query].[ProdavacNaziv].&amp;[Kelly Sanford]"/>
        <member name="[Query].[ProdavacNaziv].&amp;[Kelvin Arroyo]"/>
        <member name="[Query].[ProdavacNaziv].&amp;[Kelvin Atkins]"/>
        <member name="[Query].[ProdavacNaziv].&amp;[Kelvin Bright]"/>
        <member name="[Query].[ProdavacNaziv].&amp;[Kelvin Conley]"/>
        <member name="[Query].[ProdavacNaziv].&amp;[Kelvin Durham]"/>
        <member name="[Query].[ProdavacNaziv].&amp;[Kelvin Hebert]"/>
        <member name="[Query].[ProdavacNaziv].&amp;[Kelvin Larson]"/>
        <member name="[Query].[ProdavacNaziv].&amp;[Kelvin Reeves]"/>
        <member name="[Query].[ProdavacNaziv].&amp;[Kelvin Turner]"/>
        <member name="[Query].[ProdavacNaziv].&amp;[Kendall Crane]"/>
        <member name="[Query].[ProdavacNaziv].&amp;[Kendall Cross]"/>
        <member name="[Query].[ProdavacNaziv].&amp;[Kendall David]"/>
        <member name="[Query].[ProdavacNaziv].&amp;[Kendall Gross]"/>
        <member name="[Query].[ProdavacNaziv].&amp;[Kendall Hicks]"/>
        <member name="[Query].[ProdavacNaziv].&amp;[Kendall Huynh]"/>
        <member name="[Query].[ProdavacNaziv].&amp;[Kendall Marks]"/>
        <member name="[Query].[ProdavacNaziv].&amp;[Kendall Mccoy]"/>
        <member name="[Query].[ProdavacNaziv].&amp;[Kendall Owens]"/>
        <member name="[Query].[ProdavacNaziv].&amp;[Kendall Reyes]"/>
        <member name="[Query].[ProdavacNaziv].&amp;[Kendall Riggs]"/>
        <member name="[Query].[ProdavacNaziv].&amp;[Kendall Russo]"/>
        <member name="[Query].[ProdavacNaziv].&amp;[Kendall Wiley]"/>
        <member name="[Query].[ProdavacNaziv].&amp;[Kendra Arnold]"/>
        <member name="[Query].[ProdavacNaziv].&amp;[Kendra Butler]"/>
        <member name="[Query].[ProdavacNaziv].&amp;[Kendra Campos]"/>
        <member name="[Query].[ProdavacNaziv].&amp;[Kendra Cannon]"/>
        <member name="[Query].[ProdavacNaziv].&amp;[Kendra Davies]"/>
        <member name="[Query].[ProdavacNaziv].&amp;[Kendra Dunlap]"/>
        <member name="[Query].[ProdavacNaziv].&amp;[Kendra Fields]"/>
        <member name="[Query].[ProdavacNaziv].&amp;[Kendra Garner]"/>
        <member name="[Query].[ProdavacNaziv].&amp;[Kendra Grimes]"/>
        <member name="[Query].[ProdavacNaziv].&amp;[Kendra Hoover]"/>
        <member name="[Query].[ProdavacNaziv].&amp;[Kendra Hughes]"/>
        <member name="[Query].[ProdavacNaziv].&amp;[Kendra Rhodes]"/>
        <member name="[Query].[ProdavacNaziv].&amp;[Kendra Sawyer]"/>
        <member name="[Query].[ProdavacNaziv].&amp;[Kendra Walter]"/>
        <member name="[Query].[ProdavacNaziv].&amp;[Kendrick Hart]"/>
        <member name="[Query].[ProdavacNaziv].&amp;[Kendrick Holt]"/>
        <member name="[Query].[ProdavacNaziv].&amp;[Kendrick Howe]"/>
        <member name="[Query].[ProdavacNaziv].&amp;[Kendrick Mayo]"/>
        <member name="[Query].[ProdavacNaziv].&amp;[Kendrick Soto]"/>
        <member name="[Query].[ProdavacNaziv].&amp;[Kendrick Wong]"/>
        <member name="[Query].[ProdavacNaziv].&amp;[Kendrick York]"/>
        <member name="[Query].[ProdavacNaziv].&amp;[Kenneth Bruce]"/>
        <member name="[Query].[ProdavacNaziv].&amp;[Kenneth Frost]"/>
        <member name="[Query].[ProdavacNaziv].&amp;[Kenneth Hodge]"/>
        <member name="[Query].[ProdavacNaziv].&amp;[Kenneth Joyce]"/>
        <member name="[Query].[ProdavacNaziv].&amp;[Kenneth Kelly]"/>
        <member name="[Query].[ProdavacNaziv].&amp;[Kenneth Lyons]"/>
        <member name="[Query].[ProdavacNaziv].&amp;[Kenneth Riggs]"/>
        <member name="[Query].[ProdavacNaziv].&amp;[Kenny Cochran]"/>
        <member name="[Query].[ProdavacNaziv].&amp;[Kenny Coleman]"/>
        <member name="[Query].[ProdavacNaziv].&amp;[Kenny Escobar]"/>
        <member name="[Query].[ProdavacNaziv].&amp;[Kenny Griffin]"/>
        <member name="[Query].[ProdavacNaziv].&amp;[Kenny Harrell]"/>
        <member name="[Query].[ProdavacNaziv].&amp;[Kenny Hubbard]"/>
        <member name="[Query].[ProdavacNaziv].&amp;[Kenny Kaufman]"/>
        <member name="[Query].[ProdavacNaziv].&amp;[Kenny Pollard]"/>
        <member name="[Query].[ProdavacNaziv].&amp;[Kenny Randall]"/>
        <member name="[Query].[ProdavacNaziv].&amp;[Kent Bautista]"/>
        <member name="[Query].[ProdavacNaziv].&amp;[Kent Callahan]"/>
        <member name="[Query].[ProdavacNaziv].&amp;[Kent Harrison]"/>
        <member name="[Query].[ProdavacNaziv].&amp;[Kent Johnston]"/>
        <member name="[Query].[ProdavacNaziv].&amp;[Kent Phillips]"/>
        <member name="[Query].[ProdavacNaziv].&amp;[Kent Sheppard]"/>
        <member name="[Query].[ProdavacNaziv].&amp;[Kent Townsend]"/>
        <member name="[Query].[ProdavacNaziv].&amp;[Kenya Barrera]"/>
        <member name="[Query].[ProdavacNaziv].&amp;[Kenya Beltran]"/>
        <member name="[Query].[ProdavacNaziv].&amp;[Kenya Clayton]"/>
        <member name="[Query].[ProdavacNaziv].&amp;[Kenya Griffin]"/>
        <member name="[Query].[ProdavacNaziv].&amp;[Kenya Mathews]"/>
        <member name="[Query].[ProdavacNaziv].&amp;[Kenya Pearson]"/>
        <member name="[Query].[ProdavacNaziv].&amp;[Kenya Stanton]"/>
        <member name="[Query].[ProdavacNaziv].&amp;[Kenya Terrell]"/>
        <member name="[Query].[ProdavacNaziv].&amp;[Keri Alvarado]"/>
        <member name="[Query].[ProdavacNaziv].&amp;[Keri Browning]"/>
        <member name="[Query].[ProdavacNaziv].&amp;[Keri Mc Mahon]"/>
        <member name="[Query].[ProdavacNaziv].&amp;[Keri Townsend]"/>
        <member name="[Query].[ProdavacNaziv].&amp;[Kerri Andrews]"/>
        <member name="[Query].[ProdavacNaziv].&amp;[Kerri Hammond]"/>
        <member name="[Query].[ProdavacNaziv].&amp;[Kerri Krueger]"/>
        <member name="[Query].[ProdavacNaziv].&amp;[Kerri Mathews]"/>
        <member name="[Query].[ProdavacNaziv].&amp;[Kerri Navarro]"/>
        <member name="[Query].[ProdavacNaziv].&amp;[Kerri Webster]"/>
        <member name="[Query].[ProdavacNaziv].&amp;[Kerrie Conner]"/>
        <member name="[Query].[ProdavacNaziv].&amp;[Kerrie Cooley]"/>
        <member name="[Query].[ProdavacNaziv].&amp;[Kerrie Holmes]"/>
        <member name="[Query].[ProdavacNaziv].&amp;[Kerrie Hunter]"/>
        <member name="[Query].[ProdavacNaziv].&amp;[Kerrie Little]"/>
        <member name="[Query].[ProdavacNaziv].&amp;[Kerrie Mercer]"/>
        <member name="[Query].[ProdavacNaziv].&amp;[Kerrie Nguyen]"/>
        <member name="[Query].[ProdavacNaziv].&amp;[Kerrie Pierce]"/>
        <member name="[Query].[ProdavacNaziv].&amp;[Kerrie Sawyer]"/>
        <member name="[Query].[ProdavacNaziv].&amp;[Kerrie Wagner]"/>
        <member name="[Query].[ProdavacNaziv].&amp;[Kerrie Willis]"/>
        <member name="[Query].[ProdavacNaziv].&amp;[Kerry Beasley]"/>
        <member name="[Query].[ProdavacNaziv].&amp;[Kerry Bennett]"/>
        <member name="[Query].[ProdavacNaziv].&amp;[Kerry Hensley]"/>
        <member name="[Query].[ProdavacNaziv].&amp;[Kerry Hoffman]"/>
        <member name="[Query].[ProdavacNaziv].&amp;[Kerry Richard]"/>
        <member name="[Query].[ProdavacNaziv].&amp;[Kerry Rodgers]"/>
        <member name="[Query].[ProdavacNaziv].&amp;[Kerry Rollins]"/>
        <member name="[Query].[ProdavacNaziv].&amp;[Kerry Sanford]"/>
        <member name="[Query].[ProdavacNaziv].&amp;[Kerry Stanley]"/>
        <member name="[Query].[ProdavacNaziv].&amp;[Kevin Blevins]"/>
        <member name="[Query].[ProdavacNaziv].&amp;[Kevin Bridges]"/>
        <member name="[Query].[ProdavacNaziv].&amp;[Kevin Chapman]"/>
        <member name="[Query].[ProdavacNaziv].&amp;[Kevin Ellison]"/>
        <member name="[Query].[ProdavacNaziv].&amp;[Kevin Esparza]"/>
        <member name="[Query].[ProdavacNaziv].&amp;[Kevin Jimenez]"/>
        <member name="[Query].[ProdavacNaziv].&amp;[Kevin Marquez]"/>
        <member name="[Query].[ProdavacNaziv].&amp;[Kevin Nichols]"/>
        <member name="[Query].[ProdavacNaziv].&amp;[Kevin Shelton]"/>
        <member name="[Query].[ProdavacNaziv].&amp;[Kevin Simmons]"/>
        <member name="[Query].[ProdavacNaziv].&amp;[Kevin Terrell]"/>
        <member name="[Query].[ProdavacNaziv].&amp;[Kevin Vaughan]"/>
        <member name="[Query].[ProdavacNaziv].&amp;[Kim Armstrong]"/>
        <member name="[Query].[ProdavacNaziv].&amp;[Kim Blackburn]"/>
        <member name="[Query].[ProdavacNaziv].&amp;[Kim Jefferson]"/>
        <member name="[Query].[ProdavacNaziv].&amp;[Kim Mc Knight]"/>
        <member name="[Query].[ProdavacNaziv].&amp;[Kimberley Ray]"/>
        <member name="[Query].[ProdavacNaziv].&amp;[Kimberly Cain]"/>
        <member name="[Query].[ProdavacNaziv].&amp;[Kimberly Hale]"/>
        <member name="[Query].[ProdavacNaziv].&amp;[Kimberly Kane]"/>
        <member name="[Query].[ProdavacNaziv].&amp;[Kimberly Mack]"/>
        <member name="[Query].[ProdavacNaziv].&amp;[Kimberly Rose]"/>
        <member name="[Query].[ProdavacNaziv].&amp;[Kimberly Shah]"/>
        <member name="[Query].[ProdavacNaziv].&amp;[Kirk Bautista]"/>
        <member name="[Query].[ProdavacNaziv].&amp;[Kirk Castillo]"/>
        <member name="[Query].[ProdavacNaziv].&amp;[Kirk Mc Guire]"/>
        <member name="[Query].[ProdavacNaziv].&amp;[Kirk Woodward]"/>
        <member name="[Query].[ProdavacNaziv].&amp;[Kirsten Black]"/>
        <member name="[Query].[ProdavacNaziv].&amp;[Kirsten Cross]"/>
        <member name="[Query].[ProdavacNaziv].&amp;[Kirsten Mason]"/>
        <member name="[Query].[ProdavacNaziv].&amp;[Kirsten Meyer]"/>
        <member name="[Query].[ProdavacNaziv].&amp;[Kirsten Moran]"/>
        <member name="[Query].[ProdavacNaziv].&amp;[Kirsten Novak]"/>
        <member name="[Query].[ProdavacNaziv].&amp;[Kirsten Scott]"/>
        <member name="[Query].[ProdavacNaziv].&amp;[Kirsten Stark]"/>
        <member name="[Query].[ProdavacNaziv].&amp;[Kirsten Vance]"/>
        <member name="[Query].[ProdavacNaziv].&amp;[Kisha Burgess]"/>
        <member name="[Query].[ProdavacNaziv].&amp;[Kisha Compton]"/>
        <member name="[Query].[ProdavacNaziv].&amp;[Kisha Gardner]"/>
        <member name="[Query].[ProdavacNaziv].&amp;[Kisha Gregory]"/>
        <member name="[Query].[ProdavacNaziv].&amp;[Kisha Hampton]"/>
        <member name="[Query].[ProdavacNaziv].&amp;[Kisha Higgins]"/>
        <member name="[Query].[ProdavacNaziv].&amp;[Kisha Lindsey]"/>
        <member name="[Query].[ProdavacNaziv].&amp;[Kisha Meadows]"/>
        <member name="[Query].[ProdavacNaziv].&amp;[Kisha Mercado]"/>
        <member name="[Query].[ProdavacNaziv].&amp;[Kisha Ramirez]"/>
        <member name="[Query].[ProdavacNaziv].&amp;[Kisha Salazar]"/>
        <member name="[Query].[ProdavacNaziv].&amp;[Kris Castillo]"/>
        <member name="[Query].[ProdavacNaziv].&amp;[Kris Peterson]"/>
        <member name="[Query].[ProdavacNaziv].&amp;[Kris Schwartz]"/>
        <member name="[Query].[ProdavacNaziv].&amp;[Krista Abbott]"/>
        <member name="[Query].[ProdavacNaziv].&amp;[Krista Barker]"/>
        <member name="[Query].[ProdavacNaziv].&amp;[Krista Benson]"/>
        <member name="[Query].[ProdavacNaziv].&amp;[Krista Bowers]"/>
        <member name="[Query].[ProdavacNaziv].&amp;[Krista Duarte]"/>
        <member name="[Query].[ProdavacNaziv].&amp;[Krista Harper]"/>
        <member name="[Query].[ProdavacNaziv].&amp;[Krista Harvey]"/>
        <member name="[Query].[ProdavacNaziv].&amp;[Krista Holden]"/>
        <member name="[Query].[ProdavacNaziv].&amp;[Krista Morton]"/>
        <member name="[Query].[ProdavacNaziv].&amp;[Krista Rogers]"/>
        <member name="[Query].[ProdavacNaziv].&amp;[Krista Valdez]"/>
        <member name="[Query].[ProdavacNaziv].&amp;[Krista Walker]"/>
        <member name="[Query].[ProdavacNaziv].&amp;[Kristen Arias]"/>
        <member name="[Query].[ProdavacNaziv].&amp;[Kristen Berry]"/>
        <member name="[Query].[ProdavacNaziv].&amp;[Kristen Costa]"/>
        <member name="[Query].[ProdavacNaziv].&amp;[Kristen Davis]"/>
        <member name="[Query].[ProdavacNaziv].&amp;[Kristen Garza]"/>
        <member name="[Query].[ProdavacNaziv].&amp;[Kristen Gomez]"/>
        <member name="[Query].[ProdavacNaziv].&amp;[Kristen Gross]"/>
        <member name="[Query].[ProdavacNaziv].&amp;[Kristen Hicks]"/>
        <member name="[Query].[ProdavacNaziv].&amp;[Kristen Hurst]"/>
        <member name="[Query].[ProdavacNaziv].&amp;[Kristen Mckee]"/>
        <member name="[Query].[ProdavacNaziv].&amp;[Kristen Moore]"/>
        <member name="[Query].[ProdavacNaziv].&amp;[Kristen Owens]"/>
        <member name="[Query].[ProdavacNaziv].&amp;[Kristen Yoder]"/>
        <member name="[Query].[ProdavacNaziv].&amp;[Kristi Berger]"/>
        <member name="[Query].[ProdavacNaziv].&amp;[Kristi Bishop]"/>
        <member name="[Query].[ProdavacNaziv].&amp;[Kristi Booker]"/>
        <member name="[Query].[ProdavacNaziv].&amp;[Kristi Burton]"/>
        <member name="[Query].[ProdavacNaziv].&amp;[Kristi Conner]"/>
        <member name="[Query].[ProdavacNaziv].&amp;[Kristi Graham]"/>
        <member name="[Query].[ProdavacNaziv].&amp;[Kristi Mendez]"/>
        <member name="[Query].[ProdavacNaziv].&amp;[Kristi Miller]"/>
        <member name="[Query].[ProdavacNaziv].&amp;[Kristi Oliver]"/>
        <member name="[Query].[ProdavacNaziv].&amp;[Kristi Orozco]"/>
        <member name="[Query].[ProdavacNaziv].&amp;[Kristi Pineda]"/>
        <member name="[Query].[ProdavacNaziv].&amp;[Kristi Reeves]"/>
        <member name="[Query].[ProdavacNaziv].&amp;[Kristi Rhodes]"/>
        <member name="[Query].[ProdavacNaziv].&amp;[Kristi Rivers]"/>
        <member name="[Query].[ProdavacNaziv].&amp;[Kristi Rogers]"/>
        <member name="[Query].[ProdavacNaziv].&amp;[Kristi Sutton]"/>
        <member name="[Query].[ProdavacNaziv].&amp;[Kristi Tucker]"/>
        <member name="[Query].[ProdavacNaziv].&amp;[Kristi Valdez]"/>
        <member name="[Query].[ProdavacNaziv].&amp;[Kristian Bean]"/>
        <member name="[Query].[ProdavacNaziv].&amp;[Kristian Haas]"/>
        <member name="[Query].[ProdavacNaziv].&amp;[Kristian Nash]"/>
        <member name="[Query].[ProdavacNaziv].&amp;[Kristian Page]"/>
        <member name="[Query].[ProdavacNaziv].&amp;[Kristie Burke]"/>
        <member name="[Query].[ProdavacNaziv].&amp;[Kristie David]"/>
        <member name="[Query].[ProdavacNaziv].&amp;[Kristie Downs]"/>
        <member name="[Query].[ProdavacNaziv].&amp;[Kristie Doyle]"/>
        <member name="[Query].[ProdavacNaziv].&amp;[Kristie Ewing]"/>
        <member name="[Query].[ProdavacNaziv].&amp;[Kristie Haney]"/>
        <member name="[Query].[ProdavacNaziv].&amp;[Kristie Heath]"/>
        <member name="[Query].[ProdavacNaziv].&amp;[Kristie Hogan]"/>
        <member name="[Query].[ProdavacNaziv].&amp;[Kristie Hurst]"/>
        <member name="[Query].[ProdavacNaziv].&amp;[Kristie Logan]"/>
        <member name="[Query].[ProdavacNaziv].&amp;[Kristie Short]"/>
        <member name="[Query].[ProdavacNaziv].&amp;[Kristin Baird]"/>
        <member name="[Query].[ProdavacNaziv].&amp;[Kristin Berry]"/>
        <member name="[Query].[ProdavacNaziv].&amp;[Kristin Boyle]"/>
        <member name="[Query].[ProdavacNaziv].&amp;[Kristin Cantu]"/>
        <member name="[Query].[ProdavacNaziv].&amp;[Kristin Colon]"/>
        <member name="[Query].[ProdavacNaziv].&amp;[Kristin Hogan]"/>
        <member name="[Query].[ProdavacNaziv].&amp;[Kristin Huber]"/>
        <member name="[Query].[ProdavacNaziv].&amp;[Kristin Roach]"/>
        <member name="[Query].[ProdavacNaziv].&amp;[Kristin Russo]"/>
        <member name="[Query].[ProdavacNaziv].&amp;[Kristin Stone]"/>
        <member name="[Query].[ProdavacNaziv].&amp;[Kristin Velez]"/>
        <member name="[Query].[ProdavacNaziv].&amp;[Kristina Buck]"/>
        <member name="[Query].[ProdavacNaziv].&amp;[Kristina Hull]"/>
        <member name="[Query].[ProdavacNaziv].&amp;[Kristina Kirk]"/>
        <member name="[Query].[ProdavacNaziv].&amp;[Kristina Lamb]"/>
        <member name="[Query].[ProdavacNaziv].&amp;[Kristina Shaw]"/>
        <member name="[Query].[ProdavacNaziv].&amp;[Kristina Webb]"/>
        <member name="[Query].[ProdavacNaziv].&amp;[Kristine Bray]"/>
        <member name="[Query].[ProdavacNaziv].&amp;[Kristine Diaz]"/>
        <member name="[Query].[ProdavacNaziv].&amp;[Kristine Dyer]"/>
        <member name="[Query].[ProdavacNaziv].&amp;[Kristine Ford]"/>
        <member name="[Query].[ProdavacNaziv].&amp;[Kristine Lane]"/>
        <member name="[Query].[ProdavacNaziv].&amp;[Kristine Lowe]"/>
        <member name="[Query].[ProdavacNaziv].&amp;[Kristine Neal]"/>
        <member name="[Query].[ProdavacNaziv].&amp;[Kristine Shah]"/>
        <member name="[Query].[ProdavacNaziv].&amp;[Kristine Tran]"/>
        <member name="[Query].[ProdavacNaziv].&amp;[Kristine Wade]"/>
        <member name="[Query].[ProdavacNaziv].&amp;[Kristine West]"/>
        <member name="[Query].[ProdavacNaziv].&amp;[Kristy Abbott]"/>
        <member name="[Query].[ProdavacNaziv].&amp;[Kristy Archer]"/>
        <member name="[Query].[ProdavacNaziv].&amp;[Kristy Conrad]"/>
        <member name="[Query].[ProdavacNaziv].&amp;[Kristy Farley]"/>
        <member name="[Query].[ProdavacNaziv].&amp;[Kristy Finley]"/>
        <member name="[Query].[ProdavacNaziv].&amp;[Kristy Holmes]"/>
        <member name="[Query].[ProdavacNaziv].&amp;[Kristy Tanner]"/>
        <member name="[Query].[ProdavacNaziv].&amp;[Kristy Travis]"/>
        <member name="[Query].[ProdavacNaziv].&amp;[Kristy Tucker]"/>
        <member name="[Query].[ProdavacNaziv].&amp;[Kristy Warner]"/>
        <member name="[Query].[ProdavacNaziv].&amp;[Kristy Warren]"/>
        <member name="[Query].[ProdavacNaziv].&amp;[Kristy Weaver]"/>
        <member name="[Query].[ProdavacNaziv].&amp;[Krystal Bates]"/>
        <member name="[Query].[ProdavacNaziv].&amp;[Krystal Downs]"/>
        <member name="[Query].[ProdavacNaziv].&amp;[Krystal Fritz]"/>
        <member name="[Query].[ProdavacNaziv].&amp;[Krystal Gomez]"/>
        <member name="[Query].[ProdavacNaziv].&amp;[Krystal Gross]"/>
        <member name="[Query].[ProdavacNaziv].&amp;[Krystal Hicks]"/>
        <member name="[Query].[ProdavacNaziv].&amp;[Krystal Rojas]"/>
        <member name="[Query].[ProdavacNaziv].&amp;[Krystal Sloan]"/>
        <member name="[Query].[ProdavacNaziv].&amp;[Kurt Bradford]"/>
        <member name="[Query].[ProdavacNaziv].&amp;[Kurt Cardenas]"/>
        <member name="[Query].[ProdavacNaziv].&amp;[Kurt Gonzalez]"/>
        <member name="[Query].[ProdavacNaziv].&amp;[Kurt O'Connor]"/>
        <member name="[Query].[ProdavacNaziv].&amp;[Kyle Atkinson]"/>
        <member name="[Query].[ProdavacNaziv].&amp;[Kyle Cantrell]"/>
        <member name="[Query].[ProdavacNaziv].&amp;[Kyle Chandler]"/>
        <member name="[Query].[ProdavacNaziv].&amp;[Kyle Gonzalez]"/>
        <member name="[Query].[ProdavacNaziv].&amp;[Kyle Griffith]"/>
        <member name="[Query].[ProdavacNaziv].&amp;[Kyle Schaefer]"/>
        <member name="[Query].[ProdavacNaziv].&amp;[Lakeisha Bell]"/>
        <member name="[Query].[ProdavacNaziv].&amp;[Lakeisha Carr]"/>
        <member name="[Query].[ProdavacNaziv].&amp;[Lakeisha Horn]"/>
        <member name="[Query].[ProdavacNaziv].&amp;[Lakeisha Kane]"/>
        <member name="[Query].[ProdavacNaziv].&amp;[Lakeisha Roth]"/>
        <member name="[Query].[ProdavacNaziv].&amp;[Lakeisha Rowe]"/>
        <member name="[Query].[ProdavacNaziv].&amp;[Lakesha Adams]"/>
        <member name="[Query].[ProdavacNaziv].&amp;[Lakesha Berry]"/>
        <member name="[Query].[ProdavacNaziv].&amp;[Lakesha Brady]"/>
        <member name="[Query].[ProdavacNaziv].&amp;[Lakesha Haney]"/>
        <member name="[Query].[ProdavacNaziv].&amp;[Lakesha Keith]"/>
        <member name="[Query].[ProdavacNaziv].&amp;[Lakesha Leach]"/>
        <member name="[Query].[ProdavacNaziv].&amp;[Lakesha Munoz]"/>
        <member name="[Query].[ProdavacNaziv].&amp;[Lakesha Nixon]"/>
        <member name="[Query].[ProdavacNaziv].&amp;[Lakesha Riley]"/>
        <member name="[Query].[ProdavacNaziv].&amp;[Lakesha Watts]"/>
        <member name="[Query].[ProdavacNaziv].&amp;[Lakisha Allen]"/>
        <member name="[Query].[ProdavacNaziv].&amp;[Lakisha Burke]"/>
        <member name="[Query].[ProdavacNaziv].&amp;[Lakisha Eaton]"/>
        <member name="[Query].[ProdavacNaziv].&amp;[Lakisha Horne]"/>
        <member name="[Query].[ProdavacNaziv].&amp;[Lakisha Hurst]"/>
        <member name="[Query].[ProdavacNaziv].&amp;[Lakisha Morse]"/>
        <member name="[Query].[ProdavacNaziv].&amp;[Lakisha Short]"/>
        <member name="[Query].[ProdavacNaziv].&amp;[Lakisha Weber]"/>
        <member name="[Query].[ProdavacNaziv].&amp;[Lamar Bonilla]"/>
        <member name="[Query].[ProdavacNaziv].&amp;[Lamar Bridges]"/>
        <member name="[Query].[ProdavacNaziv].&amp;[Lamar Buckley]"/>
        <member name="[Query].[ProdavacNaziv].&amp;[Lamar Ellison]"/>
        <member name="[Query].[ProdavacNaziv].&amp;[Lamar Ferrell]"/>
        <member name="[Query].[ProdavacNaziv].&amp;[Lamar Houston]"/>
        <member name="[Query].[ProdavacNaziv].&amp;[Lamar Jackson]"/>
        <member name="[Query].[ProdavacNaziv].&amp;[Lamar Leblanc]"/>
        <member name="[Query].[ProdavacNaziv].&amp;[Lamar Marquez]"/>
        <member name="[Query].[ProdavacNaziv].&amp;[Lamar Merritt]"/>
        <member name="[Query].[ProdavacNaziv].&amp;[Lamar Mullins]"/>
        <member name="[Query].[ProdavacNaziv].&amp;[Lamar Nielsen]"/>
        <member name="[Query].[ProdavacNaziv].&amp;[Lamar Patrick]"/>
        <member name="[Query].[ProdavacNaziv].&amp;[Lamar Rowland]"/>
        <member name="[Query].[ProdavacNaziv].&amp;[Lamar Sherman]"/>
        <member name="[Query].[ProdavacNaziv].&amp;[Lamar Whitney]"/>
        <member name="[Query].[ProdavacNaziv].&amp;[Lamar Wiggins]"/>
        <member name="[Query].[ProdavacNaziv].&amp;[Lamont Crosby]"/>
        <member name="[Query].[ProdavacNaziv].&amp;[Lamont Davies]"/>
        <member name="[Query].[ProdavacNaziv].&amp;[Lamont Galvan]"/>
        <member name="[Query].[ProdavacNaziv].&amp;[Lamont Guerra]"/>
        <member name="[Query].[ProdavacNaziv].&amp;[Lamont Harvey]"/>
        <member name="[Query].[ProdavacNaziv].&amp;[Lamont Henson]"/>
        <member name="[Query].[ProdavacNaziv].&amp;[Lamont Jensen]"/>
        <member name="[Query].[ProdavacNaziv].&amp;[Lamont Lawson]"/>
        <member name="[Query].[ProdavacNaziv].&amp;[Lamont Levine]"/>
        <member name="[Query].[ProdavacNaziv].&amp;[Lamont Orozco]"/>
        <member name="[Query].[ProdavacNaziv].&amp;[Lamont Osborn]"/>
        <member name="[Query].[ProdavacNaziv].&amp;[Lamont Savage]"/>
        <member name="[Query].[ProdavacNaziv].&amp;[Lamont Spears]"/>
        <member name="[Query].[ProdavacNaziv].&amp;[Lamont Thomas]"/>
        <member name="[Query].[ProdavacNaziv].&amp;[Lamont Vargas]"/>
        <member name="[Query].[ProdavacNaziv].&amp;[Lamont Walton]"/>
        <member name="[Query].[ProdavacNaziv].&amp;[Lamont Watson]"/>
        <member name="[Query].[ProdavacNaziv].&amp;[Lana Erickson]"/>
        <member name="[Query].[ProdavacNaziv].&amp;[Lana Humphrey]"/>
        <member name="[Query].[ProdavacNaziv].&amp;[Lana Johnston]"/>
        <member name="[Query].[ProdavacNaziv].&amp;[Lana Mckinney]"/>
        <member name="[Query].[ProdavacNaziv].&amp;[Lana Randolph]"/>
        <member name="[Query].[ProdavacNaziv].&amp;[Lana Roberson]"/>
        <member name="[Query].[ProdavacNaziv].&amp;[Lance Barajas]"/>
        <member name="[Query].[ProdavacNaziv].&amp;[Lance Carlson]"/>
        <member name="[Query].[ProdavacNaziv].&amp;[Lance Cordova]"/>
        <member name="[Query].[ProdavacNaziv].&amp;[Lance Everett]"/>
        <member name="[Query].[ProdavacNaziv].&amp;[Lance Frazier]"/>
        <member name="[Query].[ProdavacNaziv].&amp;[Lance Jenkins]"/>
        <member name="[Query].[ProdavacNaziv].&amp;[Lance Lambert]"/>
        <member name="[Query].[ProdavacNaziv].&amp;[Lance Mueller]"/>
        <member name="[Query].[ProdavacNaziv].&amp;[Lance Nielsen]"/>
        <member name="[Query].[ProdavacNaziv].&amp;[Lance Preston]"/>
        <member name="[Query].[ProdavacNaziv].&amp;[Lance Robbins]"/>
        <member name="[Query].[ProdavacNaziv].&amp;[Lance Schmitt]"/>
        <member name="[Query].[ProdavacNaziv].&amp;[Lance Shepard]"/>
        <member name="[Query].[ProdavacNaziv].&amp;[Lara Williams]"/>
        <member name="[Query].[ProdavacNaziv].&amp;[Larry Clayton]"/>
        <member name="[Query].[ProdavacNaziv].&amp;[Larry Donovan]"/>
        <member name="[Query].[ProdavacNaziv].&amp;[Larry English]"/>
        <member name="[Query].[ProdavacNaziv].&amp;[Larry Fischer]"/>
        <member name="[Query].[ProdavacNaziv].&amp;[Larry Frazier]"/>
        <member name="[Query].[ProdavacNaziv].&amp;[Larry Garrett]"/>
        <member name="[Query].[ProdavacNaziv].&amp;[Larry Hawkins]"/>
        <member name="[Query].[ProdavacNaziv].&amp;[Larry Leonard]"/>
        <member name="[Query].[ProdavacNaziv].&amp;[Larry Lindsey]"/>
        <member name="[Query].[ProdavacNaziv].&amp;[Larry Roberts]"/>
        <member name="[Query].[ProdavacNaziv].&amp;[Larry Russell]"/>
        <member name="[Query].[ProdavacNaziv].&amp;[Larry Schultz]"/>
        <member name="[Query].[ProdavacNaziv].&amp;[Larry Wilkins]"/>
        <member name="[Query].[ProdavacNaziv].&amp;[Lashonda Case]"/>
        <member name="[Query].[ProdavacNaziv].&amp;[Lashonda Duke]"/>
        <member name="[Query].[ProdavacNaziv].&amp;[Lashonda Lutz]"/>
        <member name="[Query].[ProdavacNaziv].&amp;[Lashonda Neal]"/>
        <member name="[Query].[ProdavacNaziv].&amp;[Lashonda Rios]"/>
        <member name="[Query].[ProdavacNaziv].&amp;[Lashonda Ryan]"/>
        <member name="[Query].[ProdavacNaziv].&amp;[Lashonda Sims]"/>
        <member name="[Query].[ProdavacNaziv].&amp;[Lashonda Todd]"/>
        <member name="[Query].[ProdavacNaziv].&amp;[Latanya Bates]"/>
        <member name="[Query].[ProdavacNaziv].&amp;[Latanya Braun]"/>
        <member name="[Query].[ProdavacNaziv].&amp;[Latanya Costa]"/>
        <member name="[Query].[ProdavacNaziv].&amp;[Latanya David]"/>
        <member name="[Query].[ProdavacNaziv].&amp;[Latanya Gomez]"/>
        <member name="[Query].[ProdavacNaziv].&amp;[Latanya Huber]"/>
        <member name="[Query].[ProdavacNaziv].&amp;[Latanya Mccoy]"/>
        <member name="[Query].[ProdavacNaziv].&amp;[Latanya Miles]"/>
        <member name="[Query].[ProdavacNaziv].&amp;[Latanya Owens]"/>
        <member name="[Query].[ProdavacNaziv].&amp;[Latanya Reese]"/>
        <member name="[Query].[ProdavacNaziv].&amp;[Latanya Yates]"/>
        <member name="[Query].[ProdavacNaziv].&amp;[Latasha Barry]"/>
        <member name="[Query].[ProdavacNaziv].&amp;[Latasha Bates]"/>
        <member name="[Query].[ProdavacNaziv].&amp;[Latasha Blair]"/>
        <member name="[Query].[ProdavacNaziv].&amp;[Latasha Floyd]"/>
        <member name="[Query].[ProdavacNaziv].&amp;[Latasha Glenn]"/>
        <member name="[Query].[ProdavacNaziv].&amp;[Latasha Hardy]"/>
        <member name="[Query].[ProdavacNaziv].&amp;[Latasha Hayes]"/>
        <member name="[Query].[ProdavacNaziv].&amp;[Latasha Jones]"/>
        <member name="[Query].[ProdavacNaziv].&amp;[Latasha Logan]"/>
        <member name="[Query].[ProdavacNaziv].&amp;[Latasha Ramos]"/>
        <member name="[Query].[ProdavacNaziv].&amp;[Latisha Ayala]"/>
        <member name="[Query].[ProdavacNaziv].&amp;[Latisha Barry]"/>
        <member name="[Query].[ProdavacNaziv].&amp;[Latisha Cohen]"/>
        <member name="[Query].[ProdavacNaziv].&amp;[Latisha Curry]"/>
        <member name="[Query].[ProdavacNaziv].&amp;[Latisha Foley]"/>
        <member name="[Query].[ProdavacNaziv].&amp;[Latisha Reyes]"/>
        <member name="[Query].[ProdavacNaziv].&amp;[Latonya Ayers]"/>
        <member name="[Query].[ProdavacNaziv].&amp;[Latonya Berry]"/>
        <member name="[Query].[ProdavacNaziv].&amp;[Latonya Chang]"/>
        <member name="[Query].[ProdavacNaziv].&amp;[Latonya Cooke]"/>
        <member name="[Query].[ProdavacNaziv].&amp;[Latonya Garza]"/>
        <member name="[Query].[ProdavacNaziv].&amp;[Latonya Hanna]"/>
        <member name="[Query].[ProdavacNaziv].&amp;[Latonya Horne]"/>
        <member name="[Query].[ProdavacNaziv].&amp;[Latonya Irwin]"/>
        <member name="[Query].[ProdavacNaziv].&amp;[Latonya Johns]"/>
        <member name="[Query].[ProdavacNaziv].&amp;[Latonya Kline]"/>
        <member name="[Query].[ProdavacNaziv].&amp;[Latonya Logan]"/>
        <member name="[Query].[ProdavacNaziv].&amp;[Latonya Lyons]"/>
        <member name="[Query].[ProdavacNaziv].&amp;[Latonya Ortiz]"/>
        <member name="[Query].[ProdavacNaziv].&amp;[Latonya Owens]"/>
        <member name="[Query].[ProdavacNaziv].&amp;[Latonya Poole]"/>
        <member name="[Query].[ProdavacNaziv].&amp;[Latonya Price]"/>
        <member name="[Query].[ProdavacNaziv].&amp;[Latonya Roach]"/>
        <member name="[Query].[ProdavacNaziv].&amp;[Latonya Salas]"/>
        <member name="[Query].[ProdavacNaziv].&amp;[Latonya Walls]"/>
        <member name="[Query].[ProdavacNaziv].&amp;[Latoya Brooks]"/>
        <member name="[Query].[ProdavacNaziv].&amp;[Latoya Fuller]"/>
        <member name="[Query].[ProdavacNaziv].&amp;[Latoya Joseph]"/>
        <member name="[Query].[ProdavacNaziv].&amp;[Latoya Malone]"/>
        <member name="[Query].[ProdavacNaziv].&amp;[Latoya Massey]"/>
        <member name="[Query].[ProdavacNaziv].&amp;[Latoya Newman]"/>
        <member name="[Query].[ProdavacNaziv].&amp;[Latoya Nguyen]"/>
        <member name="[Query].[ProdavacNaziv].&amp;[Latoya Pineda]"/>
        <member name="[Query].[ProdavacNaziv].&amp;[Latoya Santos]"/>
        <member name="[Query].[ProdavacNaziv].&amp;[Latoya Stokes]"/>
        <member name="[Query].[ProdavacNaziv].&amp;[Latoya Thomas]"/>
        <member name="[Query].[ProdavacNaziv].&amp;[Latoya Tucker]"/>
        <member name="[Query].[ProdavacNaziv].&amp;[Latoya Valdez]"/>
        <member name="[Query].[ProdavacNaziv].&amp;[Latoya Vargas]"/>
        <member name="[Query].[ProdavacNaziv].&amp;[Laura Carroll]"/>
        <member name="[Query].[ProdavacNaziv].&amp;[Laura Ellison]"/>
        <member name="[Query].[ProdavacNaziv].&amp;[Laura Ferrell]"/>
        <member name="[Query].[ProdavacNaziv].&amp;[Laura Gilmore]"/>
        <member name="[Query].[ProdavacNaziv].&amp;[Laura Goodwin]"/>
        <member name="[Query].[ProdavacNaziv].&amp;[Laura Hubbard]"/>
        <member name="[Query].[ProdavacNaziv].&amp;[Laura Krueger]"/>
        <member name="[Query].[ProdavacNaziv].&amp;[Laura Mahoney]"/>
        <member name="[Query].[ProdavacNaziv].&amp;[Laura Salinas]"/>
        <member name="[Query].[ProdavacNaziv].&amp;[Lauren Atkins]"/>
        <member name="[Query].[ProdavacNaziv].&amp;[Lauren Booker]"/>
        <member name="[Query].[ProdavacNaziv].&amp;[Lauren Bryant]"/>
        <member name="[Query].[ProdavacNaziv].&amp;[Lauren Gentry]"/>
        <member name="[Query].[ProdavacNaziv].&amp;[Lauren Harvey]"/>
        <member name="[Query].[ProdavacNaziv].&amp;[Lauren Hooper]"/>
        <member name="[Query].[ProdavacNaziv].&amp;[Lauren Moreno]"/>
        <member name="[Query].[ProdavacNaziv].&amp;[Lauren Newton]"/>
        <member name="[Query].[ProdavacNaziv].&amp;[Lauren Sexton]"/>
        <member name="[Query].[ProdavacNaziv].&amp;[Lauren Spence]"/>
        <member name="[Query].[ProdavacNaziv].&amp;[Laurie Barnes]"/>
        <member name="[Query].[ProdavacNaziv].&amp;[Laurie Benton]"/>
        <member name="[Query].[ProdavacNaziv].&amp;[Laurie Dodson]"/>
        <member name="[Query].[ProdavacNaziv].&amp;[Laurie Hodges]"/>
        <member name="[Query].[ProdavacNaziv].&amp;[Laurie Keller]"/>
        <member name="[Query].[ProdavacNaziv].&amp;[Laurie Massey]"/>
        <member name="[Query].[ProdavacNaziv].&amp;[Laurie Mercer]"/>
        <member name="[Query].[ProdavacNaziv].&amp;[Laurie Palmer]"/>
        <member name="[Query].[ProdavacNaziv].&amp;[Laurie Ritter]"/>
        <member name="[Query].[ProdavacNaziv].&amp;[Laurie Sutton]"/>
        <member name="[Query].[ProdavacNaziv].&amp;[Laurie Walter]"/>
        <member name="[Query].[ProdavacNaziv].&amp;[Lawanda Black]"/>
        <member name="[Query].[ProdavacNaziv].&amp;[Lawanda Booth]"/>
        <member name="[Query].[ProdavacNaziv].&amp;[Lawanda Bowen]"/>
        <member name="[Query].[ProdavacNaziv].&amp;[Lawanda Haney]"/>
        <member name="[Query].[ProdavacNaziv].&amp;[Lawanda Hayes]"/>
        <member name="[Query].[ProdavacNaziv].&amp;[Lawanda House]"/>
        <member name="[Query].[ProdavacNaziv].&amp;[Lawanda Lynch]"/>
        <member name="[Query].[ProdavacNaziv].&amp;[Lawanda Moses]"/>
        <member name="[Query].[ProdavacNaziv].&amp;[Lawanda Pitts]"/>
        <member name="[Query].[ProdavacNaziv].&amp;[Lawanda Reese]"/>
        <member name="[Query].[ProdavacNaziv].&amp;[Lawanda Wiley]"/>
        <member name="[Query].[ProdavacNaziv].&amp;[Lawrence Bell]"/>
        <member name="[Query].[ProdavacNaziv].&amp;[Lawrence Lowe]"/>
        <member name="[Query].[ProdavacNaziv].&amp;[Lawrence Lynn]"/>
        <member name="[Query].[ProdavacNaziv].&amp;[Lawrence Mora]"/>
        <member name="[Query].[ProdavacNaziv].&amp;[Lawrence Nash]"/>
        <member name="[Query].[ProdavacNaziv].&amp;[Lawrence Pope]"/>
        <member name="[Query].[ProdavacNaziv].&amp;[Lawrence Rose]"/>
        <member name="[Query].[ProdavacNaziv].&amp;[Lawrence Webb]"/>
        <member name="[Query].[ProdavacNaziv].&amp;[Lawrence West]"/>
        <member name="[Query].[ProdavacNaziv].&amp;[Lea Contreras]"/>
        <member name="[Query].[ProdavacNaziv].&amp;[Lea Gillespie]"/>
        <member name="[Query].[ProdavacNaziv].&amp;[Lea Henderson]"/>
        <member name="[Query].[ProdavacNaziv].&amp;[Leah Gallegos]"/>
        <member name="[Query].[ProdavacNaziv].&amp;[Leah Hamilton]"/>
        <member name="[Query].[ProdavacNaziv].&amp;[Leah Humphrey]"/>
        <member name="[Query].[ProdavacNaziv].&amp;[Leah Mitchell]"/>
        <member name="[Query].[ProdavacNaziv].&amp;[Leanne Ashley]"/>
        <member name="[Query].[ProdavacNaziv].&amp;[Leanne Barber]"/>
        <member name="[Query].[ProdavacNaziv].&amp;[Leanne Barker]"/>
        <member name="[Query].[ProdavacNaziv].&amp;[Leanne Bender]"/>
        <member name="[Query].[ProdavacNaziv].&amp;[Leanne Bishop]"/>
        <member name="[Query].[ProdavacNaziv].&amp;[Leanne Bolton]"/>
        <member name="[Query].[ProdavacNaziv].&amp;[Leanne Burton]"/>
        <member name="[Query].[ProdavacNaziv].&amp;[Leanne Coffey]"/>
        <member name="[Query].[ProdavacNaziv].&amp;[Leanne Garner]"/>
        <member name="[Query].[ProdavacNaziv].&amp;[Leanne Hardin]"/>
        <member name="[Query].[ProdavacNaziv].&amp;[Leanne Hunter]"/>
        <member name="[Query].[ProdavacNaziv].&amp;[Leanne Maddox]"/>
        <member name="[Query].[ProdavacNaziv].&amp;[Leanne Mccall]"/>
        <member name="[Query].[ProdavacNaziv].&amp;[Leanne Medina]"/>
        <member name="[Query].[ProdavacNaziv].&amp;[Leanne Vargas]"/>
        <member name="[Query].[ProdavacNaziv].&amp;[Leanne Walter]"/>
        <member name="[Query].[ProdavacNaziv].&amp;[Leanne Waters]"/>
        <member name="[Query].[ProdavacNaziv].&amp;[Lee Castaneda]"/>
        <member name="[Query].[ProdavacNaziv].&amp;[Lee O'Connell]"/>
        <member name="[Query].[ProdavacNaziv].&amp;[Lee Stevenson]"/>
        <member name="[Query].[ProdavacNaziv].&amp;[Leigh Cochran]"/>
        <member name="[Query].[ProdavacNaziv].&amp;[Leigh Coleman]"/>
        <member name="[Query].[ProdavacNaziv].&amp;[Leigh Cordova]"/>
        <member name="[Query].[ProdavacNaziv].&amp;[Leigh Donovan]"/>
        <member name="[Query].[ProdavacNaziv].&amp;[Leigh Montoya]"/>
        <member name="[Query].[ProdavacNaziv].&amp;[Leigh Parrish]"/>
        <member name="[Query].[ProdavacNaziv].&amp;[Leigh Perkins]"/>
        <member name="[Query].[ProdavacNaziv].&amp;[Leigh Skinner]"/>
        <member name="[Query].[ProdavacNaziv].&amp;[Leigh Sweeney]"/>
        <member name="[Query].[ProdavacNaziv].&amp;[Leigh Vaughan]"/>
        <member name="[Query].[ProdavacNaziv].&amp;[Leigh Wheeler]"/>
        <member name="[Query].[ProdavacNaziv].&amp;[Lena Arellano]"/>
        <member name="[Query].[ProdavacNaziv].&amp;[Lena Hamilton]"/>
        <member name="[Query].[ProdavacNaziv].&amp;[Lena Hatfield]"/>
        <member name="[Query].[ProdavacNaziv].&amp;[Lena Humphrey]"/>
        <member name="[Query].[ProdavacNaziv].&amp;[Lena Matthews]"/>
        <member name="[Query].[ProdavacNaziv].&amp;[Lena Trujillo]"/>
        <member name="[Query].[ProdavacNaziv].&amp;[Lena Valencia]"/>
        <member name="[Query].[ProdavacNaziv].&amp;[Lena Woodward]"/>
        <member name="[Query].[ProdavacNaziv].&amp;[Leo Mc Intyre]"/>
        <member name="[Query].[ProdavacNaziv].&amp;[Leon Buchanan]"/>
        <member name="[Query].[ProdavacNaziv].&amp;[Leon Chambers]"/>
        <member name="[Query].[ProdavacNaziv].&amp;[Leon Richmond]"/>
        <member name="[Query].[ProdavacNaziv].&amp;[Leon Stephens]"/>
        <member name="[Query].[ProdavacNaziv].&amp;[Leonard Chase]"/>
        <member name="[Query].[ProdavacNaziv].&amp;[Leonard Curry]"/>
        <member name="[Query].[ProdavacNaziv].&amp;[Leonard Foley]"/>
        <member name="[Query].[ProdavacNaziv].&amp;[Leonard Gomez]"/>
        <member name="[Query].[ProdavacNaziv].&amp;[Leonard Henry]"/>
        <member name="[Query].[ProdavacNaziv].&amp;[Leonard Hicks]"/>
        <member name="[Query].[ProdavacNaziv].&amp;[Leonard Hodge]"/>
        <member name="[Query].[ProdavacNaziv].&amp;[Leonard Joyce]"/>
        <member name="[Query].[ProdavacNaziv].&amp;[Leonard Leach]"/>
        <member name="[Query].[ProdavacNaziv].&amp;[Leonard Moody]"/>
        <member name="[Query].[ProdavacNaziv].&amp;[Leonard Myers]"/>
        <member name="[Query].[ProdavacNaziv].&amp;[Leonard Quinn]"/>
        <member name="[Query].[ProdavacNaziv].&amp;[Leonard Reyes]"/>
        <member name="[Query].[ProdavacNaziv].&amp;[Leonard Stark]"/>
        <member name="[Query].[ProdavacNaziv].&amp;[Leonardo Bray]"/>
        <member name="[Query].[ProdavacNaziv].&amp;[Leonardo Hull]"/>
        <member name="[Query].[ProdavacNaziv].&amp;[Leonardo Pace]"/>
        <member name="[Query].[ProdavacNaziv].&amp;[Leonardo Park]"/>
        <member name="[Query].[ProdavacNaziv].&amp;[Leonardo Shah]"/>
        <member name="[Query].[ProdavacNaziv].&amp;[Leroy Gregory]"/>
        <member name="[Query].[ProdavacNaziv].&amp;[Leroy Kaufman]"/>
        <member name="[Query].[ProdavacNaziv].&amp;[Leroy Mccarty]"/>
        <member name="[Query].[ProdavacNaziv].&amp;[Leroy Pollard]"/>
        <member name="[Query].[ProdavacNaziv].&amp;[Leroy Richard]"/>
        <member name="[Query].[ProdavacNaziv].&amp;[Leroy Sanford]"/>
        <member name="[Query].[ProdavacNaziv].&amp;[Lesley Campos]"/>
        <member name="[Query].[ProdavacNaziv].&amp;[Lesley Hughes]"/>
        <member name="[Query].[ProdavacNaziv].&amp;[Lesley Jarvis]"/>
        <member name="[Query].[ProdavacNaziv].&amp;[Lesley Lowery]"/>
        <member name="[Query].[ProdavacNaziv].&amp;[Lesley Riddle]"/>
        <member name="[Query].[ProdavacNaziv].&amp;[Lesley Sparks]"/>
        <member name="[Query].[ProdavacNaziv].&amp;[Lesley Spence]"/>
        <member name="[Query].[ProdavacNaziv].&amp;[Lesley Stuart]"/>
        <member name="[Query].[ProdavacNaziv].&amp;[Leslie Baxter]"/>
        <member name="[Query].[ProdavacNaziv].&amp;[Leslie Branch]"/>
        <member name="[Query].[ProdavacNaziv].&amp;[Leslie Brandt]"/>
        <member name="[Query].[ProdavacNaziv].&amp;[Leslie Chaney]"/>
        <member name="[Query].[ProdavacNaziv].&amp;[Leslie Church]"/>
        <member name="[Query].[ProdavacNaziv].&amp;[Leslie Cuevas]"/>
        <member name="[Query].[ProdavacNaziv].&amp;[Leslie Curtis]"/>
        <member name="[Query].[ProdavacNaziv].&amp;[Leslie Fuller]"/>
        <member name="[Query].[ProdavacNaziv].&amp;[Leslie Gibson]"/>
        <member name="[Query].[ProdavacNaziv].&amp;[Leslie Keller]"/>
        <member name="[Query].[ProdavacNaziv].&amp;[Leslie Lozano]"/>
        <member name="[Query].[ProdavacNaziv].&amp;[Leslie Norris]"/>
        <member name="[Query].[ProdavacNaziv].&amp;[Leslie Norton]"/>
        <member name="[Query].[ProdavacNaziv].&amp;[Leslie Patton]"/>
        <member name="[Query].[ProdavacNaziv].&amp;[Leslie Rangel]"/>
        <member name="[Query].[ProdavacNaziv].&amp;[Leslie Riddle]"/>
        <member name="[Query].[ProdavacNaziv].&amp;[Lester Dawson]"/>
        <member name="[Query].[ProdavacNaziv].&amp;[Lester Kaiser]"/>
        <member name="[Query].[ProdavacNaziv].&amp;[Lester Mccann]"/>
        <member name="[Query].[ProdavacNaziv].&amp;[Lester Phelps]"/>
        <member name="[Query].[ProdavacNaziv].&amp;[Lester Pruitt]"/>
        <member name="[Query].[ProdavacNaziv].&amp;[Lester Ritter]"/>
        <member name="[Query].[ProdavacNaziv].&amp;[Lester Rivers]"/>
        <member name="[Query].[ProdavacNaziv].&amp;[Lester Zamora]"/>
        <member name="[Query].[ProdavacNaziv].&amp;[Leticia Barry]"/>
        <member name="[Query].[ProdavacNaziv].&amp;[Leticia Crane]"/>
        <member name="[Query].[ProdavacNaziv].&amp;[Leticia Cross]"/>
        <member name="[Query].[ProdavacNaziv].&amp;[Leticia Duffy]"/>
        <member name="[Query].[ProdavacNaziv].&amp;[Leticia Irwin]"/>
        <member name="[Query].[ProdavacNaziv].&amp;[Leticia Myers]"/>
        <member name="[Query].[ProdavacNaziv].&amp;[Leticia Potts]"/>
        <member name="[Query].[ProdavacNaziv].&amp;[Leticia Quinn]"/>
        <member name="[Query].[ProdavacNaziv].&amp;[Leticia Solis]"/>
        <member name="[Query].[ProdavacNaziv].&amp;[Leticia Tapia]"/>
        <member name="[Query].[ProdavacNaziv].&amp;[Levi Anderson]"/>
        <member name="[Query].[ProdavacNaziv].&amp;[Levi Caldwell]"/>
        <member name="[Query].[ProdavacNaziv].&amp;[Levi Ferguson]"/>
        <member name="[Query].[ProdavacNaziv].&amp;[Levi Griffith]"/>
        <member name="[Query].[ProdavacNaziv].&amp;[Levi Jennings]"/>
        <member name="[Query].[ProdavacNaziv].&amp;[Levi Mckinney]"/>
        <member name="[Query].[ProdavacNaziv].&amp;[Lewis Ballard]"/>
        <member name="[Query].[ProdavacNaziv].&amp;[Lewis Burnett]"/>
        <member name="[Query].[ProdavacNaziv].&amp;[Lewis Cordova]"/>
        <member name="[Query].[ProdavacNaziv].&amp;[Lewis Johnson]"/>
        <member name="[Query].[ProdavacNaziv].&amp;[Lewis Maynard]"/>
        <member name="[Query].[ProdavacNaziv].&amp;[Lewis Nichols]"/>
        <member name="[Query].[ProdavacNaziv].&amp;[Lewis Preston]"/>
        <member name="[Query].[ProdavacNaziv].&amp;[Lewis Shelton]"/>
        <member name="[Query].[ProdavacNaziv].&amp;[Lewis Vincent]"/>
        <member name="[Query].[ProdavacNaziv].&amp;[Lillian Glenn]"/>
        <member name="[Query].[ProdavacNaziv].&amp;[Lillian Hodge]"/>
        <member name="[Query].[ProdavacNaziv].&amp;[Lillian Short]"/>
        <member name="[Query].[ProdavacNaziv].&amp;[Lillian Singh]"/>
        <member name="[Query].[ProdavacNaziv].&amp;[Lillian Weiss]"/>
        <member name="[Query].[ProdavacNaziv].&amp;[Linda Anthony]"/>
        <member name="[Query].[ProdavacNaziv].&amp;[Linda Carlson]"/>
        <member name="[Query].[ProdavacNaziv].&amp;[Linda Cochran]"/>
        <member name="[Query].[ProdavacNaziv].&amp;[Linda Hawkins]"/>
        <member name="[Query].[ProdavacNaziv].&amp;[Linda Mcgrath]"/>
        <member name="[Query].[ProdavacNaziv].&amp;[Linda Mercado]"/>
        <member name="[Query].[ProdavacNaziv].&amp;[Linda Rodgers]"/>
        <member name="[Query].[ProdavacNaziv].&amp;[Linda Rowland]"/>
        <member name="[Query].[ProdavacNaziv].&amp;[Linda Shaffer]"/>
        <member name="[Query].[ProdavacNaziv].&amp;[Lindsay Bauer]"/>
        <member name="[Query].[ProdavacNaziv].&amp;[Lindsay Cline]"/>
        <member name="[Query].[ProdavacNaziv].&amp;[Lindsay Combs]"/>
        <member name="[Query].[ProdavacNaziv].&amp;[Lindsay Fritz]"/>
        <member name="[Query].[ProdavacNaziv].&amp;[Lindsay Green]"/>
        <member name="[Query].[ProdavacNaziv].&amp;[Lindsay Hurst]"/>
        <member name="[Query].[ProdavacNaziv].&amp;[Lindsay Price]"/>
        <member name="[Query].[ProdavacNaziv].&amp;[Lindsay Ramos]"/>
        <member name="[Query].[ProdavacNaziv].&amp;[Lindsay Scott]"/>
        <member name="[Query].[ProdavacNaziv].&amp;[Lindsay Stone]"/>
        <member name="[Query].[ProdavacNaziv].&amp;[Lindsay Weiss]"/>
        <member name="[Query].[ProdavacNaziv].&amp;[Lindsey Boyer]"/>
        <member name="[Query].[ProdavacNaziv].&amp;[Lindsey Crane]"/>
        <member name="[Query].[ProdavacNaziv].&amp;[Lindsey Fritz]"/>
        <member name="[Query].[ProdavacNaziv].&amp;[Lindsey Huang]"/>
        <member name="[Query].[ProdavacNaziv].&amp;[Lindsey Moore]"/>
        <member name="[Query].[ProdavacNaziv].&amp;[Lindsey Moran]"/>
        <member name="[Query].[ProdavacNaziv].&amp;[Lindsey Ponce]"/>
        <member name="[Query].[ProdavacNaziv].&amp;[Lindsey Quinn]"/>
        <member name="[Query].[ProdavacNaziv].&amp;[Lindsey Scott]"/>
        <member name="[Query].[ProdavacNaziv].&amp;[Lindsey Stout]"/>
        <member name="[Query].[ProdavacNaziv].&amp;[Lindsey Watts]"/>
        <member name="[Query].[ProdavacNaziv].&amp;[Lisa Espinoza]"/>
        <member name="[Query].[ProdavacNaziv].&amp;[Lisa Friedman]"/>
        <member name="[Query].[ProdavacNaziv].&amp;[Lisa Gonzales]"/>
        <member name="[Query].[ProdavacNaziv].&amp;[Lisa Jacobson]"/>
        <member name="[Query].[ProdavacNaziv].&amp;[Lisa Phillips]"/>
        <member name="[Query].[ProdavacNaziv].&amp;[Liza Bartlett]"/>
        <member name="[Query].[ProdavacNaziv].&amp;[Lloyd Bonilla]"/>
        <member name="[Query].[ProdavacNaziv].&amp;[Lloyd Clayton]"/>
        <member name="[Query].[ProdavacNaziv].&amp;[Lloyd Hoffman]"/>
        <member name="[Query].[ProdavacNaziv].&amp;[Lloyd Mcclain]"/>
        <member name="[Query].[ProdavacNaziv].&amp;[Lloyd Meadows]"/>
        <member name="[Query].[ProdavacNaziv].&amp;[Lloyd Mercado]"/>
        <member name="[Query].[ProdavacNaziv].&amp;[Lloyd Morales]"/>
        <member name="[Query].[ProdavacNaziv].&amp;[Lloyd Sanders]"/>
        <member name="[Query].[ProdavacNaziv].&amp;[Lonnie Cooper]"/>
        <member name="[Query].[ProdavacNaziv].&amp;[Lonnie Dillon]"/>
        <member name="[Query].[ProdavacNaziv].&amp;[Lonnie Dunlap]"/>
        <member name="[Query].[ProdavacNaziv].&amp;[Lonnie Durham]"/>
        <member name="[Query].[ProdavacNaziv].&amp;[Lonnie Haynes]"/>
        <member name="[Query].[ProdavacNaziv].&amp;[Lonnie Hudson]"/>
        <member name="[Query].[ProdavacNaziv].&amp;[Lonnie Lucero]"/>
        <member name="[Query].[ProdavacNaziv].&amp;[Lonnie Maddox]"/>
        <member name="[Query].[ProdavacNaziv].&amp;[Lonnie Meyers]"/>
        <member name="[Query].[ProdavacNaziv].&amp;[Lonnie Moreno]"/>
        <member name="[Query].[ProdavacNaziv].&amp;[Lonnie Spears]"/>
        <member name="[Query].[ProdavacNaziv].&amp;[Lonnie Vargas]"/>
        <member name="[Query].[ProdavacNaziv].&amp;[Lonnie Warner]"/>
        <member name="[Query].[ProdavacNaziv].&amp;[Lora Davidson]"/>
        <member name="[Query].[ProdavacNaziv].&amp;[Lora Phillips]"/>
        <member name="[Query].[ProdavacNaziv].&amp;[Lora Sandoval]"/>
        <member name="[Query].[ProdavacNaziv].&amp;[Lora Shepherd]"/>
        <member name="[Query].[ProdavacNaziv].&amp;[Lora Thompson]"/>
        <member name="[Query].[ProdavacNaziv].&amp;[Lora Williams]"/>
        <member name="[Query].[ProdavacNaziv].&amp;[Loren Barrett]"/>
        <member name="[Query].[ProdavacNaziv].&amp;[Loren Charles]"/>
        <member name="[Query].[ProdavacNaziv].&amp;[Loren Griffin]"/>
        <member name="[Query].[ProdavacNaziv].&amp;[Loren Herrera]"/>
        <member name="[Query].[ProdavacNaziv].&amp;[Loren Lindsey]"/>
        <member name="[Query].[ProdavacNaziv].&amp;[Loren Stewart]"/>
        <member name="[Query].[ProdavacNaziv].&amp;[Loren Walters]"/>
        <member name="[Query].[ProdavacNaziv].&amp;[Loren Winters]"/>
        <member name="[Query].[ProdavacNaziv].&amp;[Lorena Barnes]"/>
        <member name="[Query].[ProdavacNaziv].&amp;[Lorena Cooley]"/>
        <member name="[Query].[ProdavacNaziv].&amp;[Lorena Hooper]"/>
        <member name="[Query].[ProdavacNaziv].&amp;[Lorena Palmer]"/>
        <member name="[Query].[ProdavacNaziv].&amp;[Lorena Patton]"/>
        <member name="[Query].[ProdavacNaziv].&amp;[Lorena Powell]"/>
        <member name="[Query].[ProdavacNaziv].&amp;[Lorena Rivera]"/>
        <member name="[Query].[ProdavacNaziv].&amp;[Lorena Rogers]"/>
        <member name="[Query].[ProdavacNaziv].&amp;[Lorena Sparks]"/>
        <member name="[Query].[ProdavacNaziv].&amp;[Lorena Sutton]"/>
        <member name="[Query].[ProdavacNaziv].&amp;[Lorena Tucker]"/>
        <member name="[Query].[ProdavacNaziv].&amp;[Lorena Warner]"/>
        <member name="[Query].[ProdavacNaziv].&amp;[Lorenzo Avila]"/>
        <member name="[Query].[ProdavacNaziv].&amp;[Lorenzo Bruce]"/>
        <member name="[Query].[ProdavacNaziv].&amp;[Lorenzo Short]"/>
        <member name="[Query].[ProdavacNaziv].&amp;[Lorenzo Walls]"/>
        <member name="[Query].[ProdavacNaziv].&amp;[Loretta Burch]"/>
        <member name="[Query].[ProdavacNaziv].&amp;[Loretta Irwin]"/>
        <member name="[Query].[ProdavacNaziv].&amp;[Loretta Johns]"/>
        <member name="[Query].[ProdavacNaziv].&amp;[Loretta Kelly]"/>
        <member name="[Query].[ProdavacNaziv].&amp;[Loretta Leach]"/>
        <member name="[Query].[ProdavacNaziv].&amp;[Loretta Marsh]"/>
        <member name="[Query].[ProdavacNaziv].&amp;[Loretta Mason]"/>
        <member name="[Query].[ProdavacNaziv].&amp;[Loretta Moyer]"/>
        <member name="[Query].[ProdavacNaziv].&amp;[Loretta Riley]"/>
        <member name="[Query].[ProdavacNaziv].&amp;[Loretta Roach]"/>
        <member name="[Query].[ProdavacNaziv].&amp;[Loretta Weeks]"/>
        <member name="[Query].[ProdavacNaziv].&amp;[Lori Arellano]"/>
        <member name="[Query].[ProdavacNaziv].&amp;[Lori Campbell]"/>
        <member name="[Query].[ProdavacNaziv].&amp;[Lori Cantrell]"/>
        <member name="[Query].[ProdavacNaziv].&amp;[Lori Johnston]"/>
        <member name="[Query].[ProdavacNaziv].&amp;[Lori Lawrence]"/>
        <member name="[Query].[ProdavacNaziv].&amp;[Lori Mc Bride]"/>
        <member name="[Query].[ProdavacNaziv].&amp;[Lorie Aguilar]"/>
        <member name="[Query].[ProdavacNaziv].&amp;[Lorie Allison]"/>
        <member name="[Query].[ProdavacNaziv].&amp;[Lorie Anthony]"/>
        <member name="[Query].[ProdavacNaziv].&amp;[Lorie Bennett]"/>
        <member name="[Query].[ProdavacNaziv].&amp;[Lorie Bernard]"/>
        <member name="[Query].[ProdavacNaziv].&amp;[Lorie Everett]"/>
        <member name="[Query].[ProdavacNaziv].&amp;[Lorie Gregory]"/>
        <member name="[Query].[ProdavacNaziv].&amp;[Lorie Harding]"/>
        <member name="[Query].[ProdavacNaziv].&amp;[Lorie Hoffman]"/>
        <member name="[Query].[ProdavacNaziv].&amp;[Lorie Jenkins]"/>
        <member name="[Query].[ProdavacNaziv].&amp;[Lorie Lindsey]"/>
        <member name="[Query].[ProdavacNaziv].&amp;[Lorie Mueller]"/>
        <member name="[Query].[ProdavacNaziv].&amp;[Lorie Padilla]"/>
        <member name="[Query].[ProdavacNaziv].&amp;[Lorie Serrano]"/>
        <member name="[Query].[ProdavacNaziv].&amp;[Lorraine Bass]"/>
        <member name="[Query].[ProdavacNaziv].&amp;[Lorraine Case]"/>
        <member name="[Query].[ProdavacNaziv].&amp;[Lorraine Cruz]"/>
        <member name="[Query].[ProdavacNaziv].&amp;[Lorraine Frye]"/>
        <member name="[Query].[ProdavacNaziv].&amp;[Lorraine Howe]"/>
        <member name="[Query].[ProdavacNaziv].&amp;[Lorraine Lara]"/>
        <member name="[Query].[ProdavacNaziv].&amp;[Lorraine Mora]"/>
        <member name="[Query].[ProdavacNaziv].&amp;[Lorraine Wise]"/>
        <member name="[Query].[ProdavacNaziv].&amp;[Lorraine Wong]"/>
        <member name="[Query].[ProdavacNaziv].&amp;[Louis Aguirre]"/>
        <member name="[Query].[ProdavacNaziv].&amp;[Louis Benitez]"/>
        <member name="[Query].[ProdavacNaziv].&amp;[Louis Carroll]"/>
        <member name="[Query].[ProdavacNaziv].&amp;[Louis Coleman]"/>
        <member name="[Query].[ProdavacNaziv].&amp;[Louis Collier]"/>
        <member name="[Query].[ProdavacNaziv].&amp;[Louis De Leon]"/>
        <member name="[Query].[ProdavacNaziv].&amp;[Louis Douglas]"/>
        <member name="[Query].[ProdavacNaziv].&amp;[Louis Huffman]"/>
        <member name="[Query].[ProdavacNaziv].&amp;[Louis Roberts]"/>
        <member name="[Query].[ProdavacNaziv].&amp;[Louis Russell]"/>
        <member name="[Query].[ProdavacNaziv].&amp;[Louis Sampson]"/>
        <member name="[Query].[ProdavacNaziv].&amp;[Louis Santana]"/>
        <member name="[Query].[ProdavacNaziv].&amp;[Louis Stanley]"/>
        <member name="[Query].[ProdavacNaziv].&amp;[Louis Winters]"/>
        <member name="[Query].[ProdavacNaziv].&amp;[Lucas Andrews]"/>
        <member name="[Query].[ProdavacNaziv].&amp;[Lucas Edwards]"/>
        <member name="[Query].[ProdavacNaziv].&amp;[Lucas Hendrix]"/>
        <member name="[Query].[ProdavacNaziv].&amp;[Lucas Herring]"/>
        <member name="[Query].[ProdavacNaziv].&amp;[Lucas Nielsen]"/>
        <member name="[Query].[ProdavacNaziv].&amp;[Lucas Stewart]"/>
        <member name="[Query].[ProdavacNaziv].&amp;[Luis Browning]"/>
        <member name="[Query].[ProdavacNaziv].&amp;[Luis Cisneros]"/>
        <member name="[Query].[ProdavacNaziv].&amp;[Luis Griffith]"/>
        <member name="[Query].[ProdavacNaziv].&amp;[Luis Odonnell]"/>
        <member name="[Query].[ProdavacNaziv].&amp;[Luis Schwartz]"/>
        <member name="[Query].[ProdavacNaziv].&amp;[Luis Trujillo]"/>
        <member name="[Query].[ProdavacNaziv].&amp;[Luke Cummings]"/>
        <member name="[Query].[ProdavacNaziv].&amp;[Luke Davidson]"/>
        <member name="[Query].[ProdavacNaziv].&amp;[Luke Gallegos]"/>
        <member name="[Query].[ProdavacNaziv].&amp;[Luke Sheppard]"/>
        <member name="[Query].[ProdavacNaziv].&amp;[Luke Stafford]"/>
        <member name="[Query].[ProdavacNaziv].&amp;[Luz Mc Donald]"/>
        <member name="[Query].[ProdavacNaziv].&amp;[Luz Rasmussen]"/>
        <member name="[Query].[ProdavacNaziv].&amp;[Lydia Barnett]"/>
        <member name="[Query].[ProdavacNaziv].&amp;[Lydia Bonilla]"/>
        <member name="[Query].[ProdavacNaziv].&amp;[Lydia Compton]"/>
        <member name="[Query].[ProdavacNaziv].&amp;[Lydia Ferrell]"/>
        <member name="[Query].[ProdavacNaziv].&amp;[Lydia Kennedy]"/>
        <member name="[Query].[ProdavacNaziv].&amp;[Lydia Padilla]"/>
        <member name="[Query].[ProdavacNaziv].&amp;[Lydia Ramirez]"/>
        <member name="[Query].[ProdavacNaziv].&amp;[Lydia Sampson]"/>
        <member name="[Query].[ProdavacNaziv].&amp;[Lydia Shields]"/>
        <member name="[Query].[ProdavacNaziv].&amp;[Lydia Wallace]"/>
        <member name="[Query].[ProdavacNaziv].&amp;[Lynette Bauer]"/>
        <member name="[Query].[ProdavacNaziv].&amp;[Lynette Burch]"/>
        <member name="[Query].[ProdavacNaziv].&amp;[Lynette Chung]"/>
        <member name="[Query].[ProdavacNaziv].&amp;[Lynette Cline]"/>
        <member name="[Query].[ProdavacNaziv].&amp;[Lynette Duran]"/>
        <member name="[Query].[ProdavacNaziv].&amp;[Lynette Floyd]"/>
        <member name="[Query].[ProdavacNaziv].&amp;[Lynette Gates]"/>
        <member name="[Query].[ProdavacNaziv].&amp;[Lynette Gibbs]"/>
        <member name="[Query].[ProdavacNaziv].&amp;[Lynette Giles]"/>
        <member name="[Query].[ProdavacNaziv].&amp;[Lynette Gould]"/>
        <member name="[Query].[ProdavacNaziv].&amp;[Lynette Knapp]"/>
        <member name="[Query].[ProdavacNaziv].&amp;[Lynette Marks]"/>
        <member name="[Query].[ProdavacNaziv].&amp;[Lynette Ortiz]"/>
        <member name="[Query].[ProdavacNaziv].&amp;[Lynette Price]"/>
        <member name="[Query].[ProdavacNaziv].&amp;[Lynette Reyes]"/>
        <member name="[Query].[ProdavacNaziv].&amp;[Lynette Riggs]"/>
        <member name="[Query].[ProdavacNaziv].&amp;[Lynette Scott]"/>
        <member name="[Query].[ProdavacNaziv].&amp;[Lynette Sloan]"/>
        <member name="[Query].[ProdavacNaziv].&amp;[Lynette Walsh]"/>
        <member name="[Query].[ProdavacNaziv].&amp;[Lynn Faulkner]"/>
        <member name="[Query].[ProdavacNaziv].&amp;[Maggie Clarke]"/>
        <member name="[Query].[ProdavacNaziv].&amp;[Maggie Conway]"/>
        <member name="[Query].[ProdavacNaziv].&amp;[Maggie Farley]"/>
        <member name="[Query].[ProdavacNaziv].&amp;[Maggie Garner]"/>
        <member name="[Query].[ProdavacNaziv].&amp;[Maggie Huerta]"/>
        <member name="[Query].[ProdavacNaziv].&amp;[Maggie Meyers]"/>
        <member name="[Query].[ProdavacNaziv].&amp;[Maggie Oliver]"/>
        <member name="[Query].[ProdavacNaziv].&amp;[Maggie Prince]"/>
        <member name="[Query].[ProdavacNaziv].&amp;[Maggie Valdez]"/>
        <member name="[Query].[ProdavacNaziv].&amp;[Maggie Vaughn]"/>
        <member name="[Query].[ProdavacNaziv].&amp;[Malcolm Ayala]"/>
        <member name="[Query].[ProdavacNaziv].&amp;[Malcolm Banks]"/>
        <member name="[Query].[ProdavacNaziv].&amp;[Malcolm Barry]"/>
        <member name="[Query].[ProdavacNaziv].&amp;[Malcolm Chang]"/>
        <member name="[Query].[ProdavacNaziv].&amp;[Malcolm Cowan]"/>
        <member name="[Query].[ProdavacNaziv].&amp;[Malcolm Drake]"/>
        <member name="[Query].[ProdavacNaziv].&amp;[Malcolm Hodge]"/>
        <member name="[Query].[ProdavacNaziv].&amp;[Malcolm House]"/>
        <member name="[Query].[ProdavacNaziv].&amp;[Malcolm Huang]"/>
        <member name="[Query].[ProdavacNaziv].&amp;[Malcolm James]"/>
        <member name="[Query].[ProdavacNaziv].&amp;[Malcolm Jones]"/>
        <member name="[Query].[ProdavacNaziv].&amp;[Malcolm Lopez]"/>
        <member name="[Query].[ProdavacNaziv].&amp;[Malcolm Parks]"/>
        <member name="[Query].[ProdavacNaziv].&amp;[Malcolm Payne]"/>
        <member name="[Query].[ProdavacNaziv].&amp;[Malcolm Walls]"/>
        <member name="[Query].[ProdavacNaziv].&amp;[Malcolm Wolfe]"/>
        <member name="[Query].[ProdavacNaziv].&amp;[Mandi Chapman]"/>
        <member name="[Query].[ProdavacNaziv].&amp;[Mandi Everett]"/>
        <member name="[Query].[ProdavacNaziv].&amp;[Mandi Flowers]"/>
        <member name="[Query].[ProdavacNaziv].&amp;[Mandi Jackson]"/>
        <member name="[Query].[ProdavacNaziv].&amp;[Mandi Maynard]"/>
        <member name="[Query].[ProdavacNaziv].&amp;[Mandi Mullins]"/>
        <member name="[Query].[ProdavacNaziv].&amp;[Mandi Pearson]"/>
        <member name="[Query].[ProdavacNaziv].&amp;[Mandi Richard]"/>
        <member name="[Query].[ProdavacNaziv].&amp;[Mandi Rosales]"/>
        <member name="[Query].[ProdavacNaziv].&amp;[Mandi Vasquez]"/>
        <member name="[Query].[ProdavacNaziv].&amp;[Mandi Webster]"/>
        <member name="[Query].[ProdavacNaziv].&amp;[Mandi Winters]"/>
        <member name="[Query].[ProdavacNaziv].&amp;[Mandy Bradley]"/>
        <member name="[Query].[ProdavacNaziv].&amp;[Mandy Goodwin]"/>
        <member name="[Query].[ProdavacNaziv].&amp;[Mandy Jackson]"/>
        <member name="[Query].[ProdavacNaziv].&amp;[Mandy Leonard]"/>
        <member name="[Query].[ProdavacNaziv].&amp;[Mandy Ramirez]"/>
        <member name="[Query].[ProdavacNaziv].&amp;[Mandy Rollins]"/>
        <member name="[Query].[ProdavacNaziv].&amp;[Mandy Sweeney]"/>
        <member name="[Query].[ProdavacNaziv].&amp;[Mandy Wallace]"/>
        <member name="[Query].[ProdavacNaziv].&amp;[Mandy Webster]"/>
        <member name="[Query].[ProdavacNaziv].&amp;[Manuel Acosta]"/>
        <member name="[Query].[ProdavacNaziv].&amp;[Manuel Austin]"/>
        <member name="[Query].[ProdavacNaziv].&amp;[Manuel Bailey]"/>
        <member name="[Query].[ProdavacNaziv].&amp;[Manuel Becker]"/>
        <member name="[Query].[ProdavacNaziv].&amp;[Manuel Bolton]"/>
        <member name="[Query].[ProdavacNaziv].&amp;[Manuel Branch]"/>
        <member name="[Query].[ProdavacNaziv].&amp;[Manuel Davies]"/>
        <member name="[Query].[ProdavacNaziv].&amp;[Manuel Hodges]"/>
        <member name="[Query].[ProdavacNaziv].&amp;[Manuel Howell]"/>
        <member name="[Query].[ProdavacNaziv].&amp;[Manuel Morgan]"/>
        <member name="[Query].[ProdavacNaziv].&amp;[Manuel Mullen]"/>
        <member name="[Query].[ProdavacNaziv].&amp;[Manuel Parker]"/>
        <member name="[Query].[ProdavacNaziv].&amp;[Manuel Rivera]"/>
        <member name="[Query].[ProdavacNaziv].&amp;[Marc Davidson]"/>
        <member name="[Query].[ProdavacNaziv].&amp;[Marc Mcintosh]"/>
        <member name="[Query].[ProdavacNaziv].&amp;[Marc Robinson]"/>
        <member name="[Query].[ProdavacNaziv].&amp;[Marcella Cain]"/>
        <member name="[Query].[ProdavacNaziv].&amp;[Marcella Hays]"/>
        <member name="[Query].[ProdavacNaziv].&amp;[Marcella Hunt]"/>
        <member name="[Query].[ProdavacNaziv].&amp;[Marcella Roth]"/>
        <member name="[Query].[ProdavacNaziv].&amp;[Marcella Rowe]"/>
        <member name="[Query].[ProdavacNaziv].&amp;[Marcella Ruiz]"/>
        <member name="[Query].[ProdavacNaziv].&amp;[Marcella Wall]"/>
        <member name="[Query].[ProdavacNaziv].&amp;[Marci Andrade]"/>
        <member name="[Query].[ProdavacNaziv].&amp;[Marci Frazier]"/>
        <member name="[Query].[ProdavacNaziv].&amp;[Marci Gilmore]"/>
        <member name="[Query].[ProdavacNaziv].&amp;[Marci Morales]"/>
        <member name="[Query].[ProdavacNaziv].&amp;[Marci Osborne]"/>
        <member name="[Query].[ProdavacNaziv].&amp;[Marci Serrano]"/>
        <member name="[Query].[ProdavacNaziv].&amp;[Marci Skinner]"/>
        <member name="[Query].[ProdavacNaziv].&amp;[Marcia Adkins]"/>
        <member name="[Query].[ProdavacNaziv].&amp;[Marcia Arnold]"/>
        <member name="[Query].[ProdavacNaziv].&amp;[Marcia Barnes]"/>
        <member name="[Query].[ProdavacNaziv].&amp;[Marcia Benson]"/>
        <member name="[Query].[ProdavacNaziv].&amp;[Marcia Benton]"/>
        <member name="[Query].[ProdavacNaziv].&amp;[Marcia Conrad]"/>
        <member name="[Query].[ProdavacNaziv].&amp;[Marcia Davies]"/>
        <member name="[Query].[ProdavacNaziv].&amp;[Marcia Hooper]"/>
        <member name="[Query].[ProdavacNaziv].&amp;[Marcia Ingram]"/>
        <member name="[Query].[ProdavacNaziv].&amp;[Marcia Lester]"/>
        <member name="[Query].[ProdavacNaziv].&amp;[Marcia Rangel]"/>
        <member name="[Query].[ProdavacNaziv].&amp;[Marcia Romero]"/>
        <member name="[Query].[ProdavacNaziv].&amp;[Marcia Walter]"/>
        <member name="[Query].[ProdavacNaziv].&amp;[Marcia Zamora]"/>
        <member name="[Query].[ProdavacNaziv].&amp;[Marcie Decker]"/>
        <member name="[Query].[ProdavacNaziv].&amp;[Marcie Dennis]"/>
        <member name="[Query].[ProdavacNaziv].&amp;[Marcie Forbes]"/>
        <member name="[Query].[ProdavacNaziv].&amp;[Marcie Gordon]"/>
        <member name="[Query].[ProdavacNaziv].&amp;[Marcie Grimes]"/>
        <member name="[Query].[ProdavacNaziv].&amp;[Marcie Hansen]"/>
        <member name="[Query].[ProdavacNaziv].&amp;[Marcie Hebert]"/>
        <member name="[Query].[ProdavacNaziv].&amp;[Marcie Herman]"/>
        <member name="[Query].[ProdavacNaziv].&amp;[Marcie Ibarra]"/>
        <member name="[Query].[ProdavacNaziv].&amp;[Marcie Juarez]"/>
        <member name="[Query].[ProdavacNaziv].&amp;[Marcie Levine]"/>
        <member name="[Query].[ProdavacNaziv].&amp;[Marcie Massey]"/>
        <member name="[Query].[ProdavacNaziv].&amp;[Marco Buckley]"/>
        <member name="[Query].[ProdavacNaziv].&amp;[Marco Parsons]"/>
        <member name="[Query].[ProdavacNaziv].&amp;[Marco Ramirez]"/>
        <member name="[Query].[ProdavacNaziv].&amp;[Marcos Barron]"/>
        <member name="[Query].[ProdavacNaziv].&amp;[Marcos Conrad]"/>
        <member name="[Query].[ProdavacNaziv].&amp;[Marcos Curtis]"/>
        <member name="[Query].[ProdavacNaziv].&amp;[Marcos Fields]"/>
        <member name="[Query].[ProdavacNaziv].&amp;[Marcos Greene]"/>
        <member name="[Query].[ProdavacNaziv].&amp;[Marcos Guerra]"/>
        <member name="[Query].[ProdavacNaziv].&amp;[Marcos Herman]"/>
        <member name="[Query].[ProdavacNaziv].&amp;[Marcos Mendez]"/>
        <member name="[Query].[ProdavacNaziv].&amp;[Marcos Murphy]"/>
        <member name="[Query].[ProdavacNaziv].&amp;[Marcos Obrien]"/>
        <member name="[Query].[ProdavacNaziv].&amp;[Marcos Palmer]"/>
        <member name="[Query].[ProdavacNaziv].&amp;[Marcos Prince]"/>
        <member name="[Query].[ProdavacNaziv].&amp;[Marcos Reilly]"/>
        <member name="[Query].[ProdavacNaziv].&amp;[Marcos Riddle]"/>
        <member name="[Query].[ProdavacNaziv].&amp;[Marcos Watson]"/>
        <member name="[Query].[ProdavacNaziv].&amp;[Marcus Acosta]"/>
        <member name="[Query].[ProdavacNaziv].&amp;[Marcus Brandt]"/>
        <member name="[Query].[ProdavacNaziv].&amp;[Marcus Dudley]"/>
        <member name="[Query].[ProdavacNaziv].&amp;[Marcus Gaines]"/>
        <member name="[Query].[ProdavacNaziv].&amp;[Marcus Glover]"/>
        <member name="[Query].[ProdavacNaziv].&amp;[Marcus Henson]"/>
        <member name="[Query].[ProdavacNaziv].&amp;[Marcus Hunter]"/>
        <member name="[Query].[ProdavacNaziv].&amp;[Marcus Kelley]"/>
        <member name="[Query].[ProdavacNaziv].&amp;[Marcus Ritter]"/>
        <member name="[Query].[ProdavacNaziv].&amp;[Marcus Sexton]"/>
        <member name="[Query].[ProdavacNaziv].&amp;[Marcus Sutton]"/>
        <member name="[Query].[ProdavacNaziv].&amp;[Marcus Watson]"/>
        <member name="[Query].[ProdavacNaziv].&amp;[Marcus Zavala]"/>
        <member name="[Query].[ProdavacNaziv].&amp;[Marcy Blevins]"/>
        <member name="[Query].[ProdavacNaziv].&amp;[Marcy Collier]"/>
        <member name="[Query].[ProdavacNaziv].&amp;[Marcy Daniels]"/>
        <member name="[Query].[ProdavacNaziv].&amp;[Marcy Escobar]"/>
        <member name="[Query].[ProdavacNaziv].&amp;[Marcy Gilmore]"/>
        <member name="[Query].[ProdavacNaziv].&amp;[Marcy Harding]"/>
        <member name="[Query].[ProdavacNaziv].&amp;[Marcy Mcclain]"/>
        <member name="[Query].[ProdavacNaziv].&amp;[Marcy Parrish]"/>
        <member name="[Query].[ProdavacNaziv].&amp;[Marcy Schmitt]"/>
        <member name="[Query].[ProdavacNaziv].&amp;[Marcy Walters]"/>
        <member name="[Query].[ProdavacNaziv].&amp;[Marcy Wiggins]"/>
        <member name="[Query].[ProdavacNaziv].&amp;[Margaret Dean]"/>
        <member name="[Query].[ProdavacNaziv].&amp;[Margaret Diaz]"/>
        <member name="[Query].[ProdavacNaziv].&amp;[Margaret Moss]"/>
        <member name="[Query].[ProdavacNaziv].&amp;[Margarita Ali]"/>
        <member name="[Query].[ProdavacNaziv].&amp;[Margarita Gay]"/>
        <member name="[Query].[ProdavacNaziv].&amp;[Margarita Lin]"/>
        <member name="[Query].[ProdavacNaziv].&amp;[Maria Cordova]"/>
        <member name="[Query].[ProdavacNaziv].&amp;[Maria Dickson]"/>
        <member name="[Query].[ProdavacNaziv].&amp;[Maria Ellison]"/>
        <member name="[Query].[ProdavacNaziv].&amp;[Maria Gilbert]"/>
        <member name="[Query].[ProdavacNaziv].&amp;[Maria Hancock]"/>
        <member name="[Query].[ProdavacNaziv].&amp;[Maria Herring]"/>
        <member name="[Query].[ProdavacNaziv].&amp;[Maria Ramirez]"/>
        <member name="[Query].[ProdavacNaziv].&amp;[Maria Rosales]"/>
        <member name="[Query].[ProdavacNaziv].&amp;[Maria Rowland]"/>
        <member name="[Query].[ProdavacNaziv].&amp;[Maria Vincent]"/>
        <member name="[Query].[ProdavacNaziv].&amp;[Marianne Barr]"/>
        <member name="[Query].[ProdavacNaziv].&amp;[Marianne Choi]"/>
        <member name="[Query].[ProdavacNaziv].&amp;[Marianne Haas]"/>
        <member name="[Query].[ProdavacNaziv].&amp;[Marianne Hull]"/>
        <member name="[Query].[ProdavacNaziv].&amp;[Marianne Park]"/>
        <member name="[Query].[ProdavacNaziv].&amp;[Marianne Sims]"/>
        <member name="[Query].[ProdavacNaziv].&amp;[Maribel Booth]"/>
        <member name="[Query].[ProdavacNaziv].&amp;[Maribel Burns]"/>
        <member name="[Query].[ProdavacNaziv].&amp;[Maribel Costa]"/>
        <member name="[Query].[ProdavacNaziv].&amp;[Maribel Crane]"/>
        <member name="[Query].[ProdavacNaziv].&amp;[Maribel Foley]"/>
        <member name="[Query].[ProdavacNaziv].&amp;[Maribel Johns]"/>
        <member name="[Query].[ProdavacNaziv].&amp;[Maribel Kelly]"/>
        <member name="[Query].[ProdavacNaziv].&amp;[Maribel Parks]"/>
        <member name="[Query].[ProdavacNaziv].&amp;[Maribel Payne]"/>
        <member name="[Query].[ProdavacNaziv].&amp;[Maribel Roach]"/>
        <member name="[Query].[ProdavacNaziv].&amp;[Maribel Short]"/>
        <member name="[Query].[ProdavacNaziv].&amp;[Maribel Young]"/>
        <member name="[Query].[ProdavacNaziv].&amp;[Marie Andrews]"/>
        <member name="[Query].[ProdavacNaziv].&amp;[Marie Barnett]"/>
        <member name="[Query].[ProdavacNaziv].&amp;[Marie Brennan]"/>
        <member name="[Query].[ProdavacNaziv].&amp;[Marie Coleman]"/>
        <member name="[Query].[ProdavacNaziv].&amp;[Marie Herrera]"/>
        <member name="[Query].[ProdavacNaziv].&amp;[Marie Mcgrath]"/>
        <member name="[Query].[ProdavacNaziv].&amp;[Marie Padilla]"/>
        <member name="[Query].[ProdavacNaziv].&amp;[Marie Richard]"/>
        <member name="[Query].[ProdavacNaziv].&amp;[Marie Rosales]"/>
        <member name="[Query].[ProdavacNaziv].&amp;[Marie Sanford]"/>
        <member name="[Query].[ProdavacNaziv].&amp;[Marie Walters]"/>
        <member name="[Query].[ProdavacNaziv].&amp;[Marilyn Bowen]"/>
        <member name="[Query].[ProdavacNaziv].&amp;[Marilyn Chung]"/>
        <member name="[Query].[ProdavacNaziv].&amp;[Marilyn Glass]"/>
        <member name="[Query].[ProdavacNaziv].&amp;[Marilyn Horne]"/>
        <member name="[Query].[ProdavacNaziv].&amp;[Marilyn Keith]"/>
        <member name="[Query].[ProdavacNaziv].&amp;[Marilyn Lewis]"/>
        <member name="[Query].[ProdavacNaziv].&amp;[Marilyn Moody]"/>
        <member name="[Query].[ProdavacNaziv].&amp;[Marilyn Roman]"/>
        <member name="[Query].[ProdavacNaziv].&amp;[Marilyn Vance]"/>
        <member name="[Query].[ProdavacNaziv].&amp;[Marilyn Zhang]"/>
        <member name="[Query].[ProdavacNaziv].&amp;[Mario Buckley]"/>
        <member name="[Query].[ProdavacNaziv].&amp;[Mario Edwards]"/>
        <member name="[Query].[ProdavacNaziv].&amp;[Mario English]"/>
        <member name="[Query].[ProdavacNaziv].&amp;[Mario Estrada]"/>
        <member name="[Query].[ProdavacNaziv].&amp;[Mario Harding]"/>
        <member name="[Query].[ProdavacNaziv].&amp;[Mario Johnson]"/>
        <member name="[Query].[ProdavacNaziv].&amp;[Mario Manning]"/>
        <member name="[Query].[ProdavacNaziv].&amp;[Mario Mathews]"/>
        <member name="[Query].[ProdavacNaziv].&amp;[Mario Sanford]"/>
        <member name="[Query].[ProdavacNaziv].&amp;[Aaron Copeland]"/>
        <member name="[Query].[ProdavacNaziv].&amp;[Aaron Figueroa]"/>
        <member name="[Query].[ProdavacNaziv].&amp;[Aaron Sullivan]"/>
        <member name="[Query].[ProdavacNaziv].&amp;[Abel Donaldson]"/>
        <member name="[Query].[ProdavacNaziv].&amp;[Abel O'Connell]"/>
        <member name="[Query].[ProdavacNaziv].&amp;[Abel Wilkinson]"/>
        <member name="[Query].[ProdavacNaziv].&amp;[Abigail Becker]"/>
        <member name="[Query].[ProdavacNaziv].&amp;[Abigail Booker]"/>
        <member name="[Query].[ProdavacNaziv].&amp;[Abigail Cannon]"/>
        <member name="[Query].[ProdavacNaziv].&amp;[Abigail Curtis]"/>
        <member name="[Query].[ProdavacNaziv].&amp;[Abigail Daniel]"/>
        <member name="[Query].[ProdavacNaziv].&amp;[Abigail Dodson]"/>
        <member name="[Query].[ProdavacNaziv].&amp;[Abigail Duarte]"/>
        <member name="[Query].[ProdavacNaziv].&amp;[Abigail Hinton]"/>
        <member name="[Query].[ProdavacNaziv].&amp;[Abigail Horton]"/>
        <member name="[Query].[ProdavacNaziv].&amp;[Abigail Kaiser]"/>
        <member name="[Query].[ProdavacNaziv].&amp;[Abigail Larson]"/>
        <member name="[Query].[ProdavacNaziv].&amp;[Abigail Meyers]"/>
        <member name="[Query].[ProdavacNaziv].&amp;[Abigail Molina]"/>
        <member name="[Query].[ProdavacNaziv].&amp;[Abigail Mosley]"/>
        <member name="[Query].[ProdavacNaziv].&amp;[Abigail Osborn]"/>
        <member name="[Query].[ProdavacNaziv].&amp;[Abigail Potter]"/>
        <member name="[Query].[ProdavacNaziv].&amp;[Abigail Wilcox]"/>
        <member name="[Query].[ProdavacNaziv].&amp;[Abigail Zamora]"/>
        <member name="[Query].[ProdavacNaziv].&amp;[Abraham Bolton]"/>
        <member name="[Query].[ProdavacNaziv].&amp;[Abraham Cannon]"/>
        <member name="[Query].[ProdavacNaziv].&amp;[Abraham Cortez]"/>
        <member name="[Query].[ProdavacNaziv].&amp;[Abraham Harvey]"/>
        <member name="[Query].[ProdavacNaziv].&amp;[Abraham Hooper]"/>
        <member name="[Query].[ProdavacNaziv].&amp;[Abraham Jacobs]"/>
        <member name="[Query].[ProdavacNaziv].&amp;[Abraham Melton]"/>
        <member name="[Query].[ProdavacNaziv].&amp;[Abraham Norton]"/>
        <member name="[Query].[ProdavacNaziv].&amp;[Abraham Osborn]"/>
        <member name="[Query].[ProdavacNaziv].&amp;[Abraham Walter]"/>
        <member name="[Query].[ProdavacNaziv].&amp;[Abraham Werner]"/>
        <member name="[Query].[ProdavacNaziv].&amp;[Abraham Zuniga]"/>
        <member name="[Query].[ProdavacNaziv].&amp;[Adam Mc Daniel]"/>
        <member name="[Query].[ProdavacNaziv].&amp;[Adam Mc Intyre]"/>
        <member name="[Query].[ProdavacNaziv].&amp;[Adam Rasmussen]"/>
        <member name="[Query].[ProdavacNaziv].&amp;[Adrian Chapman]"/>
        <member name="[Query].[ProdavacNaziv].&amp;[Adrian Charles]"/>
        <member name="[Query].[ProdavacNaziv].&amp;[Adrian Clayton]"/>
        <member name="[Query].[ProdavacNaziv].&amp;[Adrian Compton]"/>
        <member name="[Query].[ProdavacNaziv].&amp;[Adrian Ferrell]"/>
        <member name="[Query].[ProdavacNaziv].&amp;[Adrian Fuentes]"/>
        <member name="[Query].[ProdavacNaziv].&amp;[Adrian Pollard]"/>
        <member name="[Query].[ProdavacNaziv].&amp;[Adrian Proctor]"/>
        <member name="[Query].[ProdavacNaziv].&amp;[Adrian Shaffer]"/>
        <member name="[Query].[ProdavacNaziv].&amp;[Adrian Webster]"/>
        <member name="[Query].[ProdavacNaziv].&amp;[Adriana Ashley]"/>
        <member name="[Query].[ProdavacNaziv].&amp;[Adriana Atkins]"/>
        <member name="[Query].[ProdavacNaziv].&amp;[Adriana Berger]"/>
        <member name="[Query].[ProdavacNaziv].&amp;[Adriana Bright]"/>
        <member name="[Query].[ProdavacNaziv].&amp;[Adriana Davila]"/>
        <member name="[Query].[ProdavacNaziv].&amp;[Adriana Finley]"/>
        <member name="[Query].[ProdavacNaziv].&amp;[Adriana Guerra]"/>
        <member name="[Query].[ProdavacNaziv].&amp;[Adriana Harvey]"/>
        <member name="[Query].[ProdavacNaziv].&amp;[Adriana Hodges]"/>
        <member name="[Query].[ProdavacNaziv].&amp;[Adriana Hudson]"/>
        <member name="[Query].[ProdavacNaziv].&amp;[Adriana Kelley]"/>
        <member name="[Query].[ProdavacNaziv].&amp;[Adriana Larsen]"/>
        <member name="[Query].[ProdavacNaziv].&amp;[Adriana Larson]"/>
        <member name="[Query].[ProdavacNaziv].&amp;[Adriana Morton]"/>
        <member name="[Query].[ProdavacNaziv].&amp;[Adriana Mosley]"/>
        <member name="[Query].[ProdavacNaziv].&amp;[Adriana Ritter]"/>
        <member name="[Query].[ProdavacNaziv].&amp;[Adriana Tucker]"/>
        <member name="[Query].[ProdavacNaziv].&amp;[Adriana Vargas]"/>
        <member name="[Query].[ProdavacNaziv].&amp;[Adrienne Bowen]"/>
        <member name="[Query].[ProdavacNaziv].&amp;[Adrienne Brown]"/>
        <member name="[Query].[ProdavacNaziv].&amp;[Adrienne Bryan]"/>
        <member name="[Query].[ProdavacNaziv].&amp;[Adrienne Craig]"/>
        <member name="[Query].[ProdavacNaziv].&amp;[Adrienne Crane]"/>
        <member name="[Query].[ProdavacNaziv].&amp;[Adrienne Ewing]"/>
        <member name="[Query].[ProdavacNaziv].&amp;[Adrienne Huynh]"/>
        <member name="[Query].[ProdavacNaziv].&amp;[Adrienne Knapp]"/>
        <member name="[Query].[ProdavacNaziv].&amp;[Adrienne Moore]"/>
        <member name="[Query].[ProdavacNaziv].&amp;[Adrienne Smith]"/>
        <member name="[Query].[ProdavacNaziv].&amp;[Aimee Benjamin]"/>
        <member name="[Query].[ProdavacNaziv].&amp;[Aimee Clements]"/>
        <member name="[Query].[ProdavacNaziv].&amp;[Aimee Davidson]"/>
        <member name="[Query].[ProdavacNaziv].&amp;[Aimee Franklin]"/>
        <member name="[Query].[ProdavacNaziv].&amp;[Aimee Friedman]"/>
        <member name="[Query].[ProdavacNaziv].&amp;[Aimee O'Connor]"/>
        <member name="[Query].[ProdavacNaziv].&amp;[Aimee Thornton]"/>
        <member name="[Query].[ProdavacNaziv].&amp;[Aisha Bradshaw]"/>
        <member name="[Query].[ProdavacNaziv].&amp;[Aisha Franklin]"/>
        <member name="[Query].[ProdavacNaziv].&amp;[Aisha Mc Bride]"/>
        <member name="[Query].[ProdavacNaziv].&amp;[Aisha Richmond]"/>
        <member name="[Query].[ProdavacNaziv].&amp;[Aisha Sullivan]"/>
        <member name="[Query].[ProdavacNaziv].&amp;[Aisha Villegas]"/>
        <member name="[Query].[ProdavacNaziv].&amp;[Alan Davenport]"/>
        <member name="[Query].[ProdavacNaziv].&amp;[Alan Mcfarland]"/>
        <member name="[Query].[ProdavacNaziv].&amp;[Alan Schneider]"/>
        <member name="[Query].[ProdavacNaziv].&amp;[Alana Atkinson]"/>
        <member name="[Query].[ProdavacNaziv].&amp;[Alana Cantrell]"/>
        <member name="[Query].[ProdavacNaziv].&amp;[Alana Figueroa]"/>
        <member name="[Query].[ProdavacNaziv].&amp;[Alana Reynolds]"/>
        <member name="[Query].[ProdavacNaziv].&amp;[Alana Stafford]"/>
        <member name="[Query].[ProdavacNaziv].&amp;[Alana Thompson]"/>
        <member name="[Query].[ProdavacNaziv].&amp;[Alana Villegas]"/>
        <member name="[Query].[ProdavacNaziv].&amp;[Albert Barrera]"/>
        <member name="[Query].[ProdavacNaziv].&amp;[Albert Cameron]"/>
        <member name="[Query].[ProdavacNaziv].&amp;[Albert Everett]"/>
        <member name="[Query].[ProdavacNaziv].&amp;[Albert Freeman]"/>
        <member name="[Query].[ProdavacNaziv].&amp;[Albert Griffin]"/>
        <member name="[Query].[ProdavacNaziv].&amp;[Albert Leonard]"/>
        <member name="[Query].[ProdavacNaziv].&amp;[Albert Mcgrath]"/>
        <member name="[Query].[ProdavacNaziv].&amp;[Alberto Adkins]"/>
        <member name="[Query].[ProdavacNaziv].&amp;[Alberto Arnold]"/>
        <member name="[Query].[ProdavacNaziv].&amp;[Alberto Cherry]"/>
        <member name="[Query].[ProdavacNaziv].&amp;[Alberto Church]"/>
        <member name="[Query].[ProdavacNaziv].&amp;[Alberto Conner]"/>
        <member name="[Query].[ProdavacNaziv].&amp;[Alberto Cuevas]"/>
        <member name="[Query].[ProdavacNaziv].&amp;[Alberto Dalton]"/>
        <member name="[Query].[ProdavacNaziv].&amp;[Alberto Guzman]"/>
        <member name="[Query].[ProdavacNaziv].&amp;[Alberto Hooper]"/>
        <member name="[Query].[ProdavacNaziv].&amp;[Alberto Horton]"/>
        <member name="[Query].[ProdavacNaziv].&amp;[Alberto Ibarra]"/>
        <member name="[Query].[ProdavacNaziv].&amp;[Alberto Lucero]"/>
        <member name="[Query].[ProdavacNaziv].&amp;[Alberto Murphy]"/>
        <member name="[Query].[ProdavacNaziv].&amp;[Alberto Ortega]"/>
        <member name="[Query].[ProdavacNaziv].&amp;[Alberto Potter]"/>
        <member name="[Query].[ProdavacNaziv].&amp;[Alberto Suarez]"/>
        <member name="[Query].[ProdavacNaziv].&amp;[Alejandro Bray]"/>
        <member name="[Query].[ProdavacNaziv].&amp;[Alejandro Gill]"/>
        <member name="[Query].[ProdavacNaziv].&amp;[Alejandro Hart]"/>
        <member name="[Query].[ProdavacNaziv].&amp;[Alejandro Levy]"/>
        <member name="[Query].[ProdavacNaziv].&amp;[Alejandro Rios]"/>
        <member name="[Query].[ProdavacNaziv].&amp;[Alejandro Tate]"/>
        <member name="[Query].[ProdavacNaziv].&amp;[Alex Gallagher]"/>
        <member name="[Query].[ProdavacNaziv].&amp;[Alex Hernandez]"/>
        <member name="[Query].[ProdavacNaziv].&amp;[Alexander Neal]"/>
        <member name="[Query].[ProdavacNaziv].&amp;[Alexander Ryan]"/>
        <member name="[Query].[ProdavacNaziv].&amp;[Alexandra Levy]"/>
        <member name="[Query].[ProdavacNaziv].&amp;[Alexandra Mack]"/>
        <member name="[Query].[ProdavacNaziv].&amp;[Alexandra Pace]"/>
        <member name="[Query].[ProdavacNaziv].&amp;[Alexandra Ryan]"/>
        <member name="[Query].[ProdavacNaziv].&amp;[Alexandra Tran]"/>
        <member name="[Query].[ProdavacNaziv].&amp;[Alexandra Ware]"/>
        <member name="[Query].[ProdavacNaziv].&amp;[Alexis Alvarez]"/>
        <member name="[Query].[ProdavacNaziv].&amp;[Alexis Baldwin]"/>
        <member name="[Query].[ProdavacNaziv].&amp;[Alexis Francis]"/>
        <member name="[Query].[ProdavacNaziv].&amp;[Alexis Miranda]"/>
        <member name="[Query].[ProdavacNaziv].&amp;[Alexis O'Neill]"/>
        <member name="[Query].[ProdavacNaziv].&amp;[Alexis Russell]"/>
        <member name="[Query].[ProdavacNaziv].&amp;[Alfonso Acosta]"/>
        <member name="[Query].[ProdavacNaziv].&amp;[Alfonso Davies]"/>
        <member name="[Query].[ProdavacNaziv].&amp;[Alfonso Gentry]"/>
        <member name="[Query].[ProdavacNaziv].&amp;[Alfonso Glover]"/>
        <member name="[Query].[ProdavacNaziv].&amp;[Alfonso Graham]"/>
        <member name="[Query].[ProdavacNaziv].&amp;[Alfonso Harvey]"/>
        <member name="[Query].[ProdavacNaziv].&amp;[Alfonso Hudson]"/>
        <member name="[Query].[ProdavacNaziv].&amp;[Alfonso Maddox]"/>
        <member name="[Query].[ProdavacNaziv].&amp;[Alfonso Taylor]"/>
        <member name="[Query].[ProdavacNaziv].&amp;[Alfred Bentley]"/>
        <member name="[Query].[ProdavacNaziv].&amp;[Alfred Bradley]"/>
        <member name="[Query].[ProdavacNaziv].&amp;[Alfred Cameron]"/>
        <member name="[Query].[ProdavacNaziv].&amp;[Alfred Douglas]"/>
        <member name="[Query].[ProdavacNaziv].&amp;[Alfred Everett]"/>
        <member name="[Query].[ProdavacNaziv].&amp;[Alfred Gardner]"/>
        <member name="[Query].[ProdavacNaziv].&amp;[Alfred Marquez]"/>
        <member name="[Query].[ProdavacNaziv].&amp;[Alfred Mathews]"/>
        <member name="[Query].[ProdavacNaziv].&amp;[Alfred Meadows]"/>
        <member name="[Query].[ProdavacNaziv].&amp;[Alfred Sweeney]"/>
        <member name="[Query].[ProdavacNaziv].&amp;[Alfred Whitney]"/>
        <member name="[Query].[ProdavacNaziv].&amp;[Alfredo Bolton]"/>
        <member name="[Query].[ProdavacNaziv].&amp;[Alfredo Cuevas]"/>
        <member name="[Query].[ProdavacNaziv].&amp;[Alfredo Farley]"/>
        <member name="[Query].[ProdavacNaziv].&amp;[Alfredo Graves]"/>
        <member name="[Query].[ProdavacNaziv].&amp;[Alfredo Hodges]"/>
        <member name="[Query].[ProdavacNaziv].&amp;[Alfredo Kramer]"/>
        <member name="[Query].[ProdavacNaziv].&amp;[Alfredo Massey]"/>
        <member name="[Query].[ProdavacNaziv].&amp;[Alfredo Mendez]"/>
        <member name="[Query].[ProdavacNaziv].&amp;[Alfredo Spence]"/>
        <member name="[Query].[ProdavacNaziv].&amp;[Alfredo Thomas]"/>
        <member name="[Query].[ProdavacNaziv].&amp;[Alfredo Turner]"/>
        <member name="[Query].[ProdavacNaziv].&amp;[Alice Anderson]"/>
        <member name="[Query].[ProdavacNaziv].&amp;[Alice Caldwell]"/>
        <member name="[Query].[ProdavacNaziv].&amp;[Alice Friedman]"/>
        <member name="[Query].[ProdavacNaziv].&amp;[Alice Jacobson]"/>
        <member name="[Query].[ProdavacNaziv].&amp;[Alice Richards]"/>
        <member name="[Query].[ProdavacNaziv].&amp;[Alice Sheppard]"/>
        <member name="[Query].[ProdavacNaziv].&amp;[Alicia Baldwin]"/>
        <member name="[Query].[ProdavacNaziv].&amp;[Alicia Burnett]"/>
        <member name="[Query].[ProdavacNaziv].&amp;[Alicia Carroll]"/>
        <member name="[Query].[ProdavacNaziv].&amp;[Alicia Freeman]"/>
        <member name="[Query].[ProdavacNaziv].&amp;[Alicia Mahoney]"/>
        <member name="[Query].[ProdavacNaziv].&amp;[Alicia Manning]"/>
        <member name="[Query].[ProdavacNaziv].&amp;[Alicia Michael]"/>
        <member name="[Query].[ProdavacNaziv].&amp;[Alicia Murillo]"/>
        <member name="[Query].[ProdavacNaziv].&amp;[Alicia Pittman]"/>
        <member name="[Query].[ProdavacNaziv].&amp;[Alicia Pollard]"/>
        <member name="[Query].[ProdavacNaziv].&amp;[Alicia Rowland]"/>
        <member name="[Query].[ProdavacNaziv].&amp;[Alicia Shannon]"/>
        <member name="[Query].[ProdavacNaziv].&amp;[Alicia Shields]"/>
        <member name="[Query].[ProdavacNaziv].&amp;[Alicia Skinner]"/>
        <member name="[Query].[ProdavacNaziv].&amp;[Alicia Stanley]"/>
        <member name="[Query].[ProdavacNaziv].&amp;[Alicia Stevens]"/>
        <member name="[Query].[ProdavacNaziv].&amp;[Alicia Watkins]"/>
        <member name="[Query].[ProdavacNaziv].&amp;[Alicia Woodard]"/>
        <member name="[Query].[ProdavacNaziv].&amp;[Alisa Faulkner]"/>
        <member name="[Query].[ProdavacNaziv].&amp;[Alisa Franklin]"/>
        <member name="[Query].[ProdavacNaziv].&amp;[Alisa Guerrero]"/>
        <member name="[Query].[ProdavacNaziv].&amp;[Alisa Roberson]"/>
        <member name="[Query].[ProdavacNaziv].&amp;[Alisa Schaefer]"/>
        <member name="[Query].[ProdavacNaziv].&amp;[Alisa Schwartz]"/>
        <member name="[Query].[ProdavacNaziv].&amp;[Alisha Barnett]"/>
        <member name="[Query].[ProdavacNaziv].&amp;[Alisha Bernard]"/>
        <member name="[Query].[ProdavacNaziv].&amp;[Alisha Carroll]"/>
        <member name="[Query].[ProdavacNaziv].&amp;[Alisha Hopkins]"/>
        <member name="[Query].[ProdavacNaziv].&amp;[Alisha Kennedy]"/>
        <member name="[Query].[ProdavacNaziv].&amp;[Alisha O'Neill]"/>
        <member name="[Query].[ProdavacNaziv].&amp;[Alisha Pacheco]"/>
        <member name="[Query].[ProdavacNaziv].&amp;[Alisha Sherman]"/>
        <member name="[Query].[ProdavacNaziv].&amp;[Alisha Stanton]"/>
        <member name="[Query].[ProdavacNaziv].&amp;[Alisha Sweeney]"/>
        <member name="[Query].[ProdavacNaziv].&amp;[Alisha Winters]"/>
        <member name="[Query].[ProdavacNaziv].&amp;[Alison Baldwin]"/>
        <member name="[Query].[ProdavacNaziv].&amp;[Alison Burnett]"/>
        <member name="[Query].[ProdavacNaziv].&amp;[Alison Freeman]"/>
        <member name="[Query].[ProdavacNaziv].&amp;[Alison Sherman]"/>
        <member name="[Query].[ProdavacNaziv].&amp;[Alissa Alvarez]"/>
        <member name="[Query].[ProdavacNaziv].&amp;[Alissa Baldwin]"/>
        <member name="[Query].[ProdavacNaziv].&amp;[Alissa Calhoun]"/>
        <member name="[Query].[ProdavacNaziv].&amp;[Alissa Cordova]"/>
        <member name="[Query].[ProdavacNaziv].&amp;[Alissa Goodwin]"/>
        <member name="[Query].[ProdavacNaziv].&amp;[Alissa Jackson]"/>
        <member name="[Query].[ProdavacNaziv].&amp;[Alissa Johnson]"/>
        <member name="[Query].[ProdavacNaziv].&amp;[Alissa Nichols]"/>
        <member name="[Query].[ProdavacNaziv].&amp;[Alissa Padilla]"/>
        <member name="[Query].[ProdavacNaziv].&amp;[Alissa Stevens]"/>
        <member name="[Query].[ProdavacNaziv].&amp;[Alissa Webster]"/>
        <member name="[Query].[ProdavacNaziv].&amp;[Allan Calderon]"/>
        <member name="[Query].[ProdavacNaziv].&amp;[Allan Campbell]"/>
        <member name="[Query].[ProdavacNaziv].&amp;[Allan Randolph]"/>
        <member name="[Query].[ProdavacNaziv].&amp;[Allan Robinson]"/>
        <member name="[Query].[ProdavacNaziv].&amp;[Allan Woodward]"/>
        <member name="[Query].[ProdavacNaziv].&amp;[Allen Atkinson]"/>
        <member name="[Query].[ProdavacNaziv].&amp;[Allen Cardenas]"/>
        <member name="[Query].[ProdavacNaziv].&amp;[Allen Castillo]"/>
        <member name="[Query].[ProdavacNaziv].&amp;[Allen Humphrey]"/>
        <member name="[Query].[ProdavacNaziv].&amp;[Allison Henson]"/>
        <member name="[Query].[ProdavacNaziv].&amp;[Allison Mccall]"/>
        <member name="[Query].[ProdavacNaziv].&amp;[Allison Monroe]"/>
        <member name="[Query].[ProdavacNaziv].&amp;[Allison Palmer]"/>
        <member name="[Query].[ProdavacNaziv].&amp;[Allyson Bishop]"/>
        <member name="[Query].[ProdavacNaziv].&amp;[Allyson Cooper]"/>
        <member name="[Query].[ProdavacNaziv].&amp;[Allyson Daniel]"/>
        <member name="[Query].[ProdavacNaziv].&amp;[Allyson Farmer]"/>
        <member name="[Query].[ProdavacNaziv].&amp;[Allyson Glover]"/>
        <member name="[Query].[ProdavacNaziv].&amp;[Allyson Hooper]"/>
        <member name="[Query].[ProdavacNaziv].&amp;[Allyson Joseph]"/>
        <member name="[Query].[ProdavacNaziv].&amp;[Allyson Krause]"/>
        <member name="[Query].[ProdavacNaziv].&amp;[Allyson Miller]"/>
        <member name="[Query].[ProdavacNaziv].&amp;[Allyson Montes]"/>
        <member name="[Query].[ProdavacNaziv].&amp;[Allyson Norman]"/>
        <member name="[Query].[ProdavacNaziv].&amp;[Allyson Peters]"/>
        <member name="[Query].[ProdavacNaziv].&amp;[Allyson Walter]"/>
        <member name="[Query].[ProdavacNaziv].&amp;[Allyson Warren]"/>
        <member name="[Query].[ProdavacNaziv].&amp;[Allyson Zavala]"/>
        <member name="[Query].[ProdavacNaziv].&amp;[Alma Alexander]"/>
        <member name="[Query].[ProdavacNaziv].&amp;[Alma Gutierrez]"/>
        <member name="[Query].[ProdavacNaziv].&amp;[Alma Wilkerson]"/>
        <member name="[Query].[ProdavacNaziv].&amp;[Alonzo Beltran]"/>
        <member name="[Query].[ProdavacNaziv].&amp;[Alonzo Cameron]"/>
        <member name="[Query].[ProdavacNaziv].&amp;[Alonzo Esparza]"/>
        <member name="[Query].[ProdavacNaziv].&amp;[Alonzo Herring]"/>
        <member name="[Query].[ProdavacNaziv].&amp;[Alonzo Hubbard]"/>
        <member name="[Query].[ProdavacNaziv].&amp;[Alonzo Murillo]"/>
        <member name="[Query].[ProdavacNaziv].&amp;[Alonzo O'Neill]"/>
        <member name="[Query].[ProdavacNaziv].&amp;[Alonzo Raymond]"/>
        <member name="[Query].[ProdavacNaziv].&amp;[Alonzo Richard]"/>
        <member name="[Query].[ProdavacNaziv].&amp;[Alonzo Santana]"/>
        <member name="[Query].[ProdavacNaziv].&amp;[Alonzo Schmitt]"/>
        <member name="[Query].[ProdavacNaziv].&amp;[Alonzo Vincent]"/>
        <member name="[Query].[ProdavacNaziv].&amp;[Alvin Bradford]"/>
        <member name="[Query].[ProdavacNaziv].&amp;[Alvin Crawford]"/>
        <member name="[Query].[ProdavacNaziv].&amp;[Alvin Mc Clure]"/>
        <member name="[Query].[ProdavacNaziv].&amp;[Alvin Schaefer]"/>
        <member name="[Query].[ProdavacNaziv].&amp;[Alvin Stephens]"/>
        <member name="[Query].[ProdavacNaziv].&amp;[Alvin Townsend]"/>
        <member name="[Query].[ProdavacNaziv].&amp;[Alyssa Aguilar]"/>
        <member name="[Query].[ProdavacNaziv].&amp;[Alyssa Bullock]"/>
        <member name="[Query].[ProdavacNaziv].&amp;[Alyssa Escobar]"/>
        <member name="[Query].[ProdavacNaziv].&amp;[Alyssa Farrell]"/>
        <member name="[Query].[ProdavacNaziv].&amp;[Alyssa Padilla]"/>
        <member name="[Query].[ProdavacNaziv].&amp;[Alyssa Raymond]"/>
        <member name="[Query].[ProdavacNaziv].&amp;[Alyssa Rosales]"/>
        <member name="[Query].[ProdavacNaziv].&amp;[Alyssa Shepard]"/>
        <member name="[Query].[ProdavacNaziv].&amp;[Alyssa Summers]"/>
        <member name="[Query].[ProdavacNaziv].&amp;[Amanda Barrett]"/>
        <member name="[Query].[ProdavacNaziv].&amp;[Amanda Beasley]"/>
        <member name="[Query].[ProdavacNaziv].&amp;[Amanda Blevins]"/>
        <member name="[Query].[ProdavacNaziv].&amp;[Amanda Brennan]"/>
        <member name="[Query].[ProdavacNaziv].&amp;[Amanda Calhoun]"/>
        <member name="[Query].[ProdavacNaziv].&amp;[Amanda Dickson]"/>
        <member name="[Query].[ProdavacNaziv].&amp;[Amanda Elliott]"/>
        <member name="[Query].[ProdavacNaziv].&amp;[Amanda Goodwin]"/>
        <member name="[Query].[ProdavacNaziv].&amp;[Amanda Hendrix]"/>
        <member name="[Query].[ProdavacNaziv].&amp;[Amanda Leonard]"/>
        <member name="[Query].[ProdavacNaziv].&amp;[Amanda Mahoney]"/>
        <member name="[Query].[ProdavacNaziv].&amp;[Amanda Nielsen]"/>
        <member name="[Query].[ProdavacNaziv].&amp;[Amanda Shepard]"/>
        <member name="[Query].[ProdavacNaziv].&amp;[Amanda Whitney]"/>
        <member name="[Query].[ProdavacNaziv].&amp;[Amber Andersen]"/>
        <member name="[Query].[ProdavacNaziv].&amp;[Amber Buchanan]"/>
        <member name="[Query].[ProdavacNaziv].&amp;[Amber Clements]"/>
        <member name="[Query].[ProdavacNaziv].&amp;[Amber Delacruz]"/>
        <member name="[Query].[ProdavacNaziv].&amp;[Amber Gonzalez]"/>
        <member name="[Query].[ProdavacNaziv].&amp;[Amber Hamilton]"/>
        <member name="[Query].[ProdavacNaziv].&amp;[Amber Mcintosh]"/>
        <member name="[Query].[ProdavacNaziv].&amp;[Amber Sheppard]"/>
        <member name="[Query].[ProdavacNaziv].&amp;[Amelia Alvarez]"/>
        <member name="[Query].[ProdavacNaziv].&amp;[Amelia Delgado]"/>
        <member name="[Query].[ProdavacNaziv].&amp;[Amelia Edwards]"/>
        <member name="[Query].[ProdavacNaziv].&amp;[Amelia Huffman]"/>
        <member name="[Query].[ProdavacNaziv].&amp;[Amelia Jenkins]"/>
        <member name="[Query].[ProdavacNaziv].&amp;[Amelia Serrano]"/>
        <member name="[Query].[ProdavacNaziv].&amp;[Amelia Shepard]"/>
        <member name="[Query].[ProdavacNaziv].&amp;[Amie Blackburn]"/>
        <member name="[Query].[ProdavacNaziv].&amp;[Amie Dominguez]"/>
        <member name="[Query].[ProdavacNaziv].&amp;[Amie Valentine]"/>
        <member name="[Query].[ProdavacNaziv].&amp;[Amy Valenzuela]"/>
        <member name="[Query].[ProdavacNaziv].&amp;[Ana Cunningham]"/>
        <member name="[Query].[ProdavacNaziv].&amp;[Ana Villarreal]"/>
        <member name="[Query].[ProdavacNaziv].&amp;[Andrea Bentley]"/>
        <member name="[Query].[ProdavacNaziv].&amp;[Andrea Bullock]"/>
        <member name="[Query].[ProdavacNaziv].&amp;[Andrea Burnett]"/>
        <member name="[Query].[ProdavacNaziv].&amp;[Andrea Clayton]"/>
        <member name="[Query].[ProdavacNaziv].&amp;[Andrea Collier]"/>
        <member name="[Query].[ProdavacNaziv].&amp;[Andrea Hickman]"/>
        <member name="[Query].[ProdavacNaziv].&amp;[Andrea Michael]"/>
        <member name="[Query].[ProdavacNaziv].&amp;[Andrea Roberts]"/>
        <member name="[Query].[ProdavacNaziv].&amp;[Andrea Shepard]"/>
        <member name="[Query].[ProdavacNaziv].&amp;[Andrea Vazquez]"/>
        <member name="[Query].[ProdavacNaziv].&amp;[Andres Baldwin]"/>
        <member name="[Query].[ProdavacNaziv].&amp;[Andres Burgess]"/>
        <member name="[Query].[ProdavacNaziv].&amp;[Andres De Leon]"/>
        <member name="[Query].[ProdavacNaziv].&amp;[Andres Delgado]"/>
        <member name="[Query].[ProdavacNaziv].&amp;[Andres Douglas]"/>
        <member name="[Query].[ProdavacNaziv].&amp;[Andres Fischer]"/>
        <member name="[Query].[ProdavacNaziv].&amp;[Andres Jenkins]"/>
        <member name="[Query].[ProdavacNaziv].&amp;[Andres Mercado]"/>
        <member name="[Query].[ProdavacNaziv].&amp;[Andres Sherman]"/>
        <member name="[Query].[ProdavacNaziv].&amp;[Andres Stanley]"/>
        <member name="[Query].[ProdavacNaziv].&amp;[Andrew Blevins]"/>
        <member name="[Query].[ProdavacNaziv].&amp;[Andrew Collier]"/>
        <member name="[Query].[ProdavacNaziv].&amp;[Andrew Donovan]"/>
        <member name="[Query].[ProdavacNaziv].&amp;[Andrew Esparza]"/>
        <member name="[Query].[ProdavacNaziv].&amp;[Andrew Kennedy]"/>
        <member name="[Query].[ProdavacNaziv].&amp;[Andrew Lindsey]"/>
        <member name="[Query].[ProdavacNaziv].&amp;[Andrew Roberts]"/>
        <member name="[Query].[ProdavacNaziv].&amp;[Andrew Vaughan]"/>
        <member name="[Query].[ProdavacNaziv].&amp;[Andy Contreras]"/>
        <member name="[Query].[ProdavacNaziv].&amp;[Andy Schroeder]"/>
        <member name="[Query].[ProdavacNaziv].&amp;[Andy Zimmerman]"/>
        <member name="[Query].[ProdavacNaziv].&amp;[Angel Gonzales]"/>
        <member name="[Query].[ProdavacNaziv].&amp;[Angela Aguirre]"/>
        <member name="[Query].[ProdavacNaziv].&amp;[Angela Andrews]"/>
        <member name="[Query].[ProdavacNaziv].&amp;[Angela Bennett]"/>
        <member name="[Query].[ProdavacNaziv].&amp;[Angela Cameron]"/>
        <member name="[Query].[ProdavacNaziv].&amp;[Angela Carroll]"/>
        <member name="[Query].[ProdavacNaziv].&amp;[Angela Clayton]"/>
        <member name="[Query].[ProdavacNaziv].&amp;[Angela Hawkins]"/>
        <member name="[Query].[ProdavacNaziv].&amp;[Angela Houston]"/>
        <member name="[Query].[ProdavacNaziv].&amp;[Angela Mullins]"/>
        <member name="[Query].[ProdavacNaziv].&amp;[Angela Perkins]"/>
        <member name="[Query].[ProdavacNaziv].&amp;[Angela Schmidt]"/>
        <member name="[Query].[ProdavacNaziv].&amp;[Angela Schmitt]"/>
        <member name="[Query].[ProdavacNaziv].&amp;[Angela Schultz]"/>
        <member name="[Query].[ProdavacNaziv].&amp;[Angela Shelton]"/>
        <member name="[Query].[ProdavacNaziv].&amp;[Angelia Acosta]"/>
        <member name="[Query].[ProdavacNaziv].&amp;[Angelia Barber]"/>
        <member name="[Query].[ProdavacNaziv].&amp;[Angelia Berger]"/>
        <member name="[Query].[ProdavacNaziv].&amp;[Angelia Bolton]"/>
        <member name="[Query].[ProdavacNaziv].&amp;[Angelia Chaney]"/>
        <member name="[Query].[ProdavacNaziv].&amp;[Angelia Gaines]"/>
        <member name="[Query].[ProdavacNaziv].&amp;[Angelia Harris]"/>
        <member name="[Query].[ProdavacNaziv].&amp;[Angelia Hooper]"/>
        <member name="[Query].[ProdavacNaziv].&amp;[Angelia Howell]"/>
        <member name="[Query].[ProdavacNaziv].&amp;[Angelia Nguyen]"/>
        <member name="[Query].[ProdavacNaziv].&amp;[Angelia Norton]"/>
        <member name="[Query].[ProdavacNaziv].&amp;[Angelia Sparks]"/>
        <member name="[Query].[ProdavacNaziv].&amp;[Angelia Tucker]"/>
        <member name="[Query].[ProdavacNaziv].&amp;[Angelia Watson]"/>
        <member name="[Query].[ProdavacNaziv].&amp;[Angelia Wilcox]"/>
        <member name="[Query].[ProdavacNaziv].&amp;[Angelica Bates]"/>
        <member name="[Query].[ProdavacNaziv].&amp;[Angelica Burch]"/>
        <member name="[Query].[ProdavacNaziv].&amp;[Angelica Cross]"/>
        <member name="[Query].[ProdavacNaziv].&amp;[Angelica Glass]"/>
        <member name="[Query].[ProdavacNaziv].&amp;[Angelica Hanna]"/>
        <member name="[Query].[ProdavacNaziv].&amp;[Angelica Heath]"/>
        <member name="[Query].[ProdavacNaziv].&amp;[Angelica Lynch]"/>
        <member name="[Query].[ProdavacNaziv].&amp;[Angelica Rivas]"/>
        <member name="[Query].[ProdavacNaziv].&amp;[Angelica Simon]"/>
        <member name="[Query].[ProdavacNaziv].&amp;[Angelica Weber]"/>
        <member name="[Query].[ProdavacNaziv].&amp;[Angelina Braun]"/>
        <member name="[Query].[ProdavacNaziv].&amp;[Angelina Combs]"/>
        <member name="[Query].[ProdavacNaziv].&amp;[Angelina Glass]"/>
        <member name="[Query].[ProdavacNaziv].&amp;[Angelina Gomez]"/>
        <member name="[Query].[ProdavacNaziv].&amp;[Angelina Haley]"/>
        <member name="[Query].[ProdavacNaziv].&amp;[Angelina Heath]"/>
        <member name="[Query].[ProdavacNaziv].&amp;[Angelina Knapp]"/>
        <member name="[Query].[ProdavacNaziv].&amp;[Angelina Mccoy]"/>
        <member name="[Query].[ProdavacNaziv].&amp;[Angelina Riggs]"/>
        <member name="[Query].[ProdavacNaziv].&amp;[Angelina Villa]"/>
        <member name="[Query].[ProdavacNaziv].&amp;[Angelique Ball]"/>
        <member name="[Query].[ProdavacNaziv].&amp;[Angelique Bean]"/>
        <member name="[Query].[ProdavacNaziv].&amp;[Angelique Best]"/>
        <member name="[Query].[ProdavacNaziv].&amp;[Angelique Choi]"/>
        <member name="[Query].[ProdavacNaziv].&amp;[Angelique Hall]"/>
        <member name="[Query].[ProdavacNaziv].&amp;[Angelique Lynn]"/>
        <member name="[Query].[ProdavacNaziv].&amp;[Angelique Mack]"/>
        <member name="[Query].[ProdavacNaziv].&amp;[Angelique Meza]"/>
        <member name="[Query].[ProdavacNaziv].&amp;[Angelique Moon]"/>
        <member name="[Query].[ProdavacNaziv].&amp;[Angelique Moss]"/>
        <member name="[Query].[ProdavacNaziv].&amp;[Angelique Owen]"/>
        <member name="[Query].[ProdavacNaziv].&amp;[Angelique Wolf]"/>
        <member name="[Query].[ProdavacNaziv].&amp;[Angelo Allison]"/>
        <member name="[Query].[ProdavacNaziv].&amp;[Angelo Buckley]"/>
        <member name="[Query].[ProdavacNaziv].&amp;[Angelo Burnett]"/>
        <member name="[Query].[ProdavacNaziv].&amp;[Angelo Collier]"/>
        <member name="[Query].[ProdavacNaziv].&amp;[Angelo Griffin]"/>
        <member name="[Query].[ProdavacNaziv].&amp;[Angelo Hancock]"/>
        <member name="[Query].[ProdavacNaziv].&amp;[Angelo Hawkins]"/>
        <member name="[Query].[ProdavacNaziv].&amp;[Angelo Lambert]"/>
        <member name="[Query].[ProdavacNaziv].&amp;[Angelo Mc Lean]"/>
        <member name="[Query].[ProdavacNaziv].&amp;[Angelo Rodgers]"/>
        <member name="[Query].[ProdavacNaziv].&amp;[Angelo Rowland]"/>
        <member name="[Query].[ProdavacNaziv].&amp;[Angelo Russell]"/>
        <member name="[Query].[ProdavacNaziv].&amp;[Angelo Sellers]"/>
        <member name="[Query].[ProdavacNaziv].&amp;[Angelo Shelton]"/>
        <member name="[Query].[ProdavacNaziv].&amp;[Angelo Swanson]"/>
        <member name="[Query].[ProdavacNaziv].&amp;[Angelo Wallace]"/>
        <member name="[Query].[ProdavacNaziv].&amp;[Angie Bradshaw]"/>
        <member name="[Query].[ProdavacNaziv].&amp;[Angie Holloway]"/>
        <member name="[Query].[ProdavacNaziv].&amp;[Anita Cisneros]"/>
        <member name="[Query].[ProdavacNaziv].&amp;[Anita Humphrey]"/>
        <member name="[Query].[ProdavacNaziv].&amp;[Anita Thompson]"/>
        <member name="[Query].[ProdavacNaziv].&amp;[Anitra Charles]"/>
        <member name="[Query].[ProdavacNaziv].&amp;[Anitra Collins]"/>
        <member name="[Query].[ProdavacNaziv].&amp;[Anitra Edwards]"/>
        <member name="[Query].[ProdavacNaziv].&amp;[Anitra Griffin]"/>
        <member name="[Query].[ProdavacNaziv].&amp;[Anitra Schmidt]"/>
        <member name="[Query].[ProdavacNaziv].&amp;[Anitra Shaffer]"/>
        <member name="[Query].[ProdavacNaziv].&amp;[Anna Blackburn]"/>
        <member name="[Query].[ProdavacNaziv].&amp;[Anna O'Connell]"/>
        <member name="[Query].[ProdavacNaziv].&amp;[Anna Velasquez]"/>
        <member name="[Query].[ProdavacNaziv].&amp;[Anne Alexander]"/>
        <member name="[Query].[ProdavacNaziv].&amp;[Anne Henderson]"/>
        <member name="[Query].[ProdavacNaziv].&amp;[Anne Mc Daniel]"/>
        <member name="[Query].[ProdavacNaziv].&amp;[Annette Baxter]"/>
        <member name="[Query].[ProdavacNaziv].&amp;[Annette Chavez]"/>
        <member name="[Query].[ProdavacNaziv].&amp;[Annette Farley]"/>
        <member name="[Query].[ProdavacNaziv].&amp;[Annette Foster]"/>
        <member name="[Query].[ProdavacNaziv].&amp;[Annette Howell]"/>
        <member name="[Query].[ProdavacNaziv].&amp;[Annette Lozano]"/>
        <member name="[Query].[ProdavacNaziv].&amp;[Annette Mccall]"/>
        <member name="[Query].[ProdavacNaziv].&amp;[Annette Orozco]"/>
        <member name="[Query].[ProdavacNaziv].&amp;[Annie Thornton]"/>
        <member name="[Query].[ProdavacNaziv].&amp;[Anthony Carter]"/>
        <member name="[Query].[ProdavacNaziv].&amp;[Anthony Cortez]"/>
        <member name="[Query].[ProdavacNaziv].&amp;[Anthony Cuevas]"/>
        <member name="[Query].[ProdavacNaziv].&amp;[Anthony Davila]"/>
        <member name="[Query].[ProdavacNaziv].&amp;[Anthony Finley]"/>
        <member name="[Query].[ProdavacNaziv].&amp;[Anthony Gibson]"/>
        <member name="[Query].[ProdavacNaziv].&amp;[Anthony Grimes]"/>
        <member name="[Query].[ProdavacNaziv].&amp;[Anthony Harvey]"/>
        <member name="[Query].[ProdavacNaziv].&amp;[Anthony Hurley]"/>
        <member name="[Query].[ProdavacNaziv].&amp;[Anthony Kelley]"/>
        <member name="[Query].[ProdavacNaziv].&amp;[Anthony Mercer]"/>
        <member name="[Query].[ProdavacNaziv].&amp;[Anthony Molina]"/>
        <member name="[Query].[ProdavacNaziv].&amp;[Anthony Montes]"/>
        <member name="[Query].[ProdavacNaziv].&amp;[Anthony Norris]"/>
        <member name="[Query].[ProdavacNaziv].&amp;[Anthony Powers]"/>
        <member name="[Query].[ProdavacNaziv].&amp;[Anthony Romero]"/>
        <member name="[Query].[ProdavacNaziv].&amp;[Anthony Snyder]"/>
        <member name="[Query].[ProdavacNaziv].&amp;[Anthony Vargas]"/>
        <member name="[Query].[ProdavacNaziv].&amp;[Anthony Walton]"/>
        <member name="[Query].[ProdavacNaziv].&amp;[Antoine Bright]"/>
        <member name="[Query].[ProdavacNaziv].&amp;[Antoine Campos]"/>
        <member name="[Query].[ProdavacNaziv].&amp;[Antoine Cooley]"/>
        <member name="[Query].[ProdavacNaziv].&amp;[Antoine Forbes]"/>
        <member name="[Query].[ProdavacNaziv].&amp;[Antoine Golden]"/>
        <member name="[Query].[ProdavacNaziv].&amp;[Antoine Miller]"/>
        <member name="[Query].[ProdavacNaziv].&amp;[Antoine Morton]"/>
        <member name="[Query].[ProdavacNaziv].&amp;[Antoine Porter]"/>
        <member name="[Query].[ProdavacNaziv].&amp;[Antoine Rogers]"/>
        <member name="[Query].[ProdavacNaziv].&amp;[Antonio Dorsey]"/>
        <member name="[Query].[ProdavacNaziv].&amp;[Antonio Fisher]"/>
        <member name="[Query].[ProdavacNaziv].&amp;[Antonio Garner]"/>
        <member name="[Query].[ProdavacNaziv].&amp;[Antonio Grimes]"/>
        <member name="[Query].[ProdavacNaziv].&amp;[Antonio Harris]"/>
        <member name="[Query].[ProdavacNaziv].&amp;[Antonio Ibarra]"/>
        <member name="[Query].[ProdavacNaziv].&amp;[Antonio Ingram]"/>
        <member name="[Query].[ProdavacNaziv].&amp;[Antonio Little]"/>
        <member name="[Query].[ProdavacNaziv].&amp;[Antonio Lozano]"/>
        <member name="[Query].[ProdavacNaziv].&amp;[Antonio Meyers]"/>
        <member name="[Query].[ProdavacNaziv].&amp;[April Alvarado]"/>
        <member name="[Query].[ProdavacNaziv].&amp;[April Fletcher]"/>
        <member name="[Query].[ProdavacNaziv].&amp;[April Franklin]"/>
        <member name="[Query].[ProdavacNaziv].&amp;[April Matthews]"/>
        <member name="[Query].[ProdavacNaziv].&amp;[April Phillips]"/>
        <member name="[Query].[ProdavacNaziv].&amp;[April Schwartz]"/>
        <member name="[Query].[ProdavacNaziv].&amp;[Arlene Barnett]"/>
        <member name="[Query].[ProdavacNaziv].&amp;[Arlene Cameron]"/>
        <member name="[Query].[ProdavacNaziv].&amp;[Arlene Coleman]"/>
        <member name="[Query].[ProdavacNaziv].&amp;[Arlene Collins]"/>
        <member name="[Query].[ProdavacNaziv].&amp;[Arlene Gardner]"/>
        <member name="[Query].[ProdavacNaziv].&amp;[Arlene Johnson]"/>
        <member name="[Query].[ProdavacNaziv].&amp;[Arlene Manning]"/>
        <member name="[Query].[ProdavacNaziv].&amp;[Arlene Patrick]"/>
        <member name="[Query].[ProdavacNaziv].&amp;[Arlene Schultz]"/>
        <member name="[Query].[ProdavacNaziv].&amp;[Arlene Watkins]"/>
        <member name="[Query].[ProdavacNaziv].&amp;[Arlene Whitney]"/>
        <member name="[Query].[ProdavacNaziv].&amp;[Armando Acosta]"/>
        <member name="[Query].[ProdavacNaziv].&amp;[Armando Barnes]"/>
        <member name="[Query].[ProdavacNaziv].&amp;[Armando Dudley]"/>
        <member name="[Query].[ProdavacNaziv].&amp;[Armando Duncan]"/>
        <member name="[Query].[ProdavacNaziv].&amp;[Armando Durham]"/>
        <member name="[Query].[ProdavacNaziv].&amp;[Armando Fuller]"/>
        <member name="[Query].[ProdavacNaziv].&amp;[Armando Henson]"/>
        <member name="[Query].[ProdavacNaziv].&amp;[Armando Hester]"/>
        <member name="[Query].[ProdavacNaziv].&amp;[Armando Lawson]"/>
        <member name="[Query].[ProdavacNaziv].&amp;[Armando Malone]"/>
        <member name="[Query].[ProdavacNaziv].&amp;[Armando Molina]"/>
        <member name="[Query].[ProdavacNaziv].&amp;[Armando Murray]"/>
        <member name="[Query].[ProdavacNaziv].&amp;[Armando Oliver]"/>
        <member name="[Query].[ProdavacNaziv].&amp;[Armando Waters]"/>
        <member name="[Query].[ProdavacNaziv].&amp;[Armando Werner]"/>
        <member name="[Query].[ProdavacNaziv].&amp;[Arnold Aguilar]"/>
        <member name="[Query].[ProdavacNaziv].&amp;[Arnold Douglas]"/>
        <member name="[Query].[ProdavacNaziv].&amp;[Arnold Mahoney]"/>
        <member name="[Query].[ProdavacNaziv].&amp;[Arnold Montoya]"/>
        <member name="[Query].[ProdavacNaziv].&amp;[Arnold Osborne]"/>
        <member name="[Query].[ProdavacNaziv].&amp;[Arnold Vasquez]"/>
        <member name="[Query].[ProdavacNaziv].&amp;[Arnold Woodard]"/>
        <member name="[Query].[ProdavacNaziv].&amp;[Arthur Estrada]"/>
        <member name="[Query].[ProdavacNaziv].&amp;[Arthur Harrell]"/>
        <member name="[Query].[ProdavacNaziv].&amp;[Arthur Miranda]"/>
        <member name="[Query].[ProdavacNaziv].&amp;[Arthur Pacheco]"/>
        <member name="[Query].[ProdavacNaziv].&amp;[Arthur Raymond]"/>
        <member name="[Query].[ProdavacNaziv].&amp;[Arthur Rowland]"/>
        <member name="[Query].[ProdavacNaziv].&amp;[Arthur Salinas]"/>
        <member name="[Query].[ProdavacNaziv].&amp;[Arthur Schmidt]"/>
        <member name="[Query].[ProdavacNaziv].&amp;[Arthur Sellers]"/>
        <member name="[Query].[ProdavacNaziv].&amp;[Arturo Cochran]"/>
        <member name="[Query].[ProdavacNaziv].&amp;[Arturo Fuentes]"/>
        <member name="[Query].[ProdavacNaziv].&amp;[Arturo Herrera]"/>
        <member name="[Query].[ProdavacNaziv].&amp;[Arturo Mathews]"/>
        <member name="[Query].[ProdavacNaziv].&amp;[Arturo Raymond]"/>
        <member name="[Query].[ProdavacNaziv].&amp;[Arturo Wallace]"/>
        <member name="[Query].[ProdavacNaziv].&amp;[Ashley Barnett]"/>
        <member name="[Query].[ProdavacNaziv].&amp;[Ashley Beasley]"/>
        <member name="[Query].[ProdavacNaziv].&amp;[Ashley Elliott]"/>
        <member name="[Query].[ProdavacNaziv].&amp;[Ashley Ellison]"/>
        <member name="[Query].[ProdavacNaziv].&amp;[Ashley Estrada]"/>
        <member name="[Query].[ProdavacNaziv].&amp;[Ashley Hammond]"/>
        <member name="[Query].[ProdavacNaziv].&amp;[Ashley Mc Lean]"/>
        <member name="[Query].[ProdavacNaziv].&amp;[Ashley Pittman]"/>
        <member name="[Query].[ProdavacNaziv].&amp;[Ashley Sampson]"/>
        <member name="[Query].[ProdavacNaziv].&amp;[Ashley Simmons]"/>
        <member name="[Query].[ProdavacNaziv].&amp;[Ashley Simpson]"/>
        <member name="[Query].[ProdavacNaziv].&amp;[Ashley Stevens]"/>
        <member name="[Query].[ProdavacNaziv].&amp;[Ashley Vaughan]"/>
        <member name="[Query].[ProdavacNaziv].&amp;[Audra Alvarado]"/>
        <member name="[Query].[ProdavacNaziv].&amp;[Audra Ferguson]"/>
        <member name="[Query].[ProdavacNaziv].&amp;[Audra Humphrey]"/>
        <member name="[Query].[ProdavacNaziv].&amp;[Audra Petersen]"/>
        <member name="[Query].[ProdavacNaziv].&amp;[Audra Whitaker]"/>
        <member name="[Query].[ProdavacNaziv].&amp;[Audra Woodward]"/>
        <member name="[Query].[ProdavacNaziv].&amp;[Audrey Cochran]"/>
        <member name="[Query].[ProdavacNaziv].&amp;[Audrey Ferrell]"/>
        <member name="[Query].[ProdavacNaziv].&amp;[Audrey Goodwin]"/>
        <member name="[Query].[ProdavacNaziv].&amp;[Audrey Hartman]"/>
        <member name="[Query].[ProdavacNaziv].&amp;[Audrey Herrera]"/>
        <member name="[Query].[ProdavacNaziv].&amp;[Audrey Hopkins]"/>
        <member name="[Query].[ProdavacNaziv].&amp;[Audrey Jenkins]"/>
        <member name="[Query].[ProdavacNaziv].&amp;[Audrey Lambert]"/>
        <member name="[Query].[ProdavacNaziv].&amp;[Audrey Leonard]"/>
        <member name="[Query].[ProdavacNaziv].&amp;[Audrey Mullins]"/>
        <member name="[Query].[ProdavacNaziv].&amp;[Audrey Perkins]"/>
        <member name="[Query].[ProdavacNaziv].&amp;[Audrey Salinas]"/>
        <member name="[Query].[ProdavacNaziv].&amp;[Audrey Schmitt]"/>
        <member name="[Query].[ProdavacNaziv].&amp;[Audrey Summers]"/>
        <member name="[Query].[ProdavacNaziv].&amp;[Audrey Vaughan]"/>
        <member name="[Query].[ProdavacNaziv].&amp;[Austin Allison]"/>
        <member name="[Query].[ProdavacNaziv].&amp;[Austin Brennan]"/>
        <member name="[Query].[ProdavacNaziv].&amp;[Austin Ellison]"/>
        <member name="[Query].[ProdavacNaziv].&amp;[Austin Esparza]"/>
        <member name="[Query].[ProdavacNaziv].&amp;[Austin Farrell]"/>
        <member name="[Query].[ProdavacNaziv].&amp;[Austin Hawkins]"/>
        <member name="[Query].[ProdavacNaziv].&amp;[Austin Mathews]"/>
        <member name="[Query].[ProdavacNaziv].&amp;[Austin Mcgrath]"/>
        <member name="[Query].[ProdavacNaziv].&amp;[Austin Mercado]"/>
        <member name="[Query].[ProdavacNaziv].&amp;[Austin Pollard]"/>
        <member name="[Query].[ProdavacNaziv].&amp;[Austin Richard]"/>
        <member name="[Query].[ProdavacNaziv].&amp;[Austin Rollins]"/>
        <member name="[Query].[ProdavacNaziv].&amp;[Austin Serrano]"/>
        <member name="[Query].[ProdavacNaziv].&amp;[Austin Simpson]"/>
        <member name="[Query].[ProdavacNaziv].&amp;[Autumn Calhoun]"/>
        <member name="[Query].[ProdavacNaziv].&amp;[Autumn Delgado]"/>
        <member name="[Query].[ProdavacNaziv].&amp;[Autumn Ferrell]"/>
        <member name="[Query].[ProdavacNaziv].&amp;[Autumn Mccarty]"/>
        <member name="[Query].[ProdavacNaziv].&amp;[Autumn Navarro]"/>
        <member name="[Query].[ProdavacNaziv].&amp;[Autumn Pollard]"/>
        <member name="[Query].[ProdavacNaziv].&amp;[Autumn Salinas]"/>
        <member name="[Query].[ProdavacNaziv].&amp;[Autumn Stanton]"/>
        <member name="[Query].[ProdavacNaziv].&amp;[Autumn Terrell]"/>
        <member name="[Query].[ProdavacNaziv].&amp;[Autumn Watkins]"/>
        <member name="[Query].[ProdavacNaziv].&amp;[Barbara Bowers]"/>
        <member name="[Query].[ProdavacNaziv].&amp;[Barbara Briggs]"/>
        <member name="[Query].[ProdavacNaziv].&amp;[Barbara Church]"/>
        <member name="[Query].[ProdavacNaziv].&amp;[Barbara Farmer]"/>
        <member name="[Query].[ProdavacNaziv].&amp;[Barbara Garcia]"/>
        <member name="[Query].[ProdavacNaziv].&amp;[Barbara Hardin]"/>
        <member name="[Query].[ProdavacNaziv].&amp;[Barbara Harmon]"/>
        <member name="[Query].[ProdavacNaziv].&amp;[Barbara Harvey]"/>
        <member name="[Query].[ProdavacNaziv].&amp;[Barbara Kelley]"/>
        <member name="[Query].[ProdavacNaziv].&amp;[Barbara Lawson]"/>
        <member name="[Query].[ProdavacNaziv].&amp;[Barbara Lester]"/>
        <member name="[Query].[ProdavacNaziv].&amp;[Barbara Levine]"/>
        <member name="[Query].[ProdavacNaziv].&amp;[Barbara Meyers]"/>
        <member name="[Query].[ProdavacNaziv].&amp;[Barbara Morris]"/>
        <member name="[Query].[ProdavacNaziv].&amp;[Barbara Murphy]"/>
        <member name="[Query].[ProdavacNaziv].&amp;[Barbara Riddle]"/>
        <member name="[Query].[ProdavacNaziv].&amp;[Barbara Robles]"/>
        <member name="[Query].[ProdavacNaziv].&amp;[Barbara Spears]"/>
        <member name="[Query].[ProdavacNaziv].&amp;[Barbara Taylor]"/>
        <member name="[Query].[ProdavacNaziv].&amp;[Barbara Weaver]"/>
        <member name="[Query].[ProdavacNaziv].&amp;[Barry Bartlett]"/>
        <member name="[Query].[ProdavacNaziv].&amp;[Barry Carrillo]"/>
        <member name="[Query].[ProdavacNaziv].&amp;[Barry Gonzalez]"/>
        <member name="[Query].[ProdavacNaziv].&amp;[Barry Mcintosh]"/>
        <member name="[Query].[ProdavacNaziv].&amp;[Bart Gutierrez]"/>
        <member name="[Query].[ProdavacNaziv].&amp;[Bart Mc Dowell]"/>
        <member name="[Query].[ProdavacNaziv].&amp;[Bart Nicholson]"/>
        <member name="[Query].[ProdavacNaziv].&amp;[Bart Velazquez]"/>
        <member name="[Query].[ProdavacNaziv].&amp;[Bart Zimmerman]"/>
        <member name="[Query].[ProdavacNaziv].&amp;[Becky Hamilton]"/>
        <member name="[Query].[ProdavacNaziv].&amp;[Becky Holloway]"/>
        <member name="[Query].[ProdavacNaziv].&amp;[Becky O'Connor]"/>
        <member name="[Query].[ProdavacNaziv].&amp;[Becky Shepherd]"/>
        <member name="[Query].[ProdavacNaziv].&amp;[Becky Trujillo]"/>
        <member name="[Query].[ProdavacNaziv].&amp;[Belinda Brewer]"/>
        <member name="[Query].[ProdavacNaziv].&amp;[Belinda Daniel]"/>
        <member name="[Query].[ProdavacNaziv].&amp;[Belinda Gibson]"/>
        <member name="[Query].[ProdavacNaziv].&amp;[Belinda Golden]"/>
        <member name="[Query].[ProdavacNaziv].&amp;[Belinda Hodges]"/>
        <member name="[Query].[ProdavacNaziv].&amp;[Belinda Holmes]"/>
        <member name="[Query].[ProdavacNaziv].&amp;[Belinda Horton]"/>
        <member name="[Query].[ProdavacNaziv].&amp;[Belinda Hurley]"/>
        <member name="[Query].[ProdavacNaziv].&amp;[Belinda Mccann]"/>
        <member name="[Query].[ProdavacNaziv].&amp;[Belinda Norton]"/>
        <member name="[Query].[ProdavacNaziv].&amp;[Belinda Pierce]"/>
        <member name="[Query].[ProdavacNaziv].&amp;[Belinda Reilly]"/>
        <member name="[Query].[ProdavacNaziv].&amp;[Belinda Tanner]"/>
        <member name="[Query].[ProdavacNaziv].&amp;[Ben Montgomery]"/>
        <member name="[Query].[ProdavacNaziv].&amp;[Ben Williamson]"/>
        <member name="[Query].[ProdavacNaziv].&amp;[Benjamin Banks]"/>
        <member name="[Query].[ProdavacNaziv].&amp;[Benjamin Brady]"/>
        <member name="[Query].[ProdavacNaziv].&amp;[Benjamin Combs]"/>
        <member name="[Query].[ProdavacNaziv].&amp;[Benjamin Craig]"/>
        <member name="[Query].[ProdavacNaziv].&amp;[Benjamin Dixon]"/>
        <member name="[Query].[ProdavacNaziv].&amp;[Benjamin Duran]"/>
        <member name="[Query].[ProdavacNaziv].&amp;[Benjamin Gomez]"/>
        <member name="[Query].[ProdavacNaziv].&amp;[Benjamin Heath]"/>
        <member name="[Query].[ProdavacNaziv].&amp;[Benjamin Irwin]"/>
        <member name="[Query].[ProdavacNaziv].&amp;[Benjamin Leach]"/>
        <member name="[Query].[ProdavacNaziv].&amp;[Benjamin Noble]"/>
        <member name="[Query].[ProdavacNaziv].&amp;[Benjamin Olson]"/>
        <member name="[Query].[ProdavacNaziv].&amp;[Benjamin Price]"/>
        <member name="[Query].[ProdavacNaziv].&amp;[Benjamin Russo]"/>
        <member name="[Query].[ProdavacNaziv].&amp;[Benjamin Tapia]"/>
        <member name="[Query].[ProdavacNaziv].&amp;[Benjamin Wiley]"/>
        <member name="[Query].[ProdavacNaziv].&amp;[Bennie Andrade]"/>
        <member name="[Query].[ProdavacNaziv].&amp;[Bennie Bennett]"/>
        <member name="[Query].[ProdavacNaziv].&amp;[Bennie Donovan]"/>
        <member name="[Query].[ProdavacNaziv].&amp;[Bennie Edwards]"/>
        <member name="[Query].[ProdavacNaziv].&amp;[Bennie Merritt]"/>
        <member name="[Query].[ProdavacNaziv].&amp;[Bennie Padilla]"/>
        <member name="[Query].[ProdavacNaziv].&amp;[Bennie Wilkins]"/>
        <member name="[Query].[ProdavacNaziv].&amp;[Benny Andersen]"/>
        <member name="[Query].[ProdavacNaziv].&amp;[Benny Crawford]"/>
        <member name="[Query].[ProdavacNaziv].&amp;[Benny Mc Clure]"/>
        <member name="[Query].[ProdavacNaziv].&amp;[Bernard Branch]"/>
        <member name="[Query].[ProdavacNaziv].&amp;[Bernard Fisher]"/>
        <member name="[Query].[ProdavacNaziv].&amp;[Bernard Holder]"/>
        <member name="[Query].[ProdavacNaziv].&amp;[Bernard Horton]"/>
        <member name="[Query].[ProdavacNaziv].&amp;[Bernard Newton]"/>
        <member name="[Query].[ProdavacNaziv].&amp;[Bernard Phelps]"/>
        <member name="[Query].[ProdavacNaziv].&amp;[Bernard Pineda]"/>
        <member name="[Query].[ProdavacNaziv].&amp;[Bernard Robles]"/>
        <member name="[Query].[ProdavacNaziv].&amp;[Bernard Wilson]"/>
        <member name="[Query].[ProdavacNaziv].&amp;[Beth Blackburn]"/>
        <member name="[Query].[ProdavacNaziv].&amp;[Bethany Arroyo]"/>
        <member name="[Query].[ProdavacNaziv].&amp;[Bethany Austin]"/>
        <member name="[Query].[ProdavacNaziv].&amp;[Bethany Cuevas]"/>
        <member name="[Query].[ProdavacNaziv].&amp;[Bethany Dalton]"/>
        <member name="[Query].[ProdavacNaziv].&amp;[Bethany Franco]"/>
        <member name="[Query].[ProdavacNaziv].&amp;[Bethany Harvey]"/>
        <member name="[Query].[ProdavacNaziv].&amp;[Bethany Massey]"/>
        <member name="[Query].[ProdavacNaziv].&amp;[Betsy Anderson]"/>
        <member name="[Query].[ProdavacNaziv].&amp;[Betsy Chandler]"/>
        <member name="[Query].[ProdavacNaziv].&amp;[Betsy Lawrence]"/>
        <member name="[Query].[ProdavacNaziv].&amp;[Betsy O'Connor]"/>
        <member name="[Query].[ProdavacNaziv].&amp;[Betsy Townsend]"/>
        <member name="[Query].[ProdavacNaziv].&amp;[Betty Cantrell]"/>
        <member name="[Query].[ProdavacNaziv].&amp;[Betty Clements]"/>
        <member name="[Query].[ProdavacNaziv].&amp;[Betty Faulkner]"/>
        <member name="[Query].[ProdavacNaziv].&amp;[Betty Friedman]"/>
        <member name="[Query].[ProdavacNaziv].&amp;[Betty Griffith]"/>
        <member name="[Query].[ProdavacNaziv].&amp;[Betty Mckenzie]"/>
        <member name="[Query].[ProdavacNaziv].&amp;[Betty Mitchell]"/>
        <member name="[Query].[ProdavacNaziv].&amp;[Betty Shepherd]"/>
        <member name="[Query].[ProdavacNaziv].&amp;[Betty Stephens]"/>
        <member name="[Query].[ProdavacNaziv].&amp;[Beverly Becker]"/>
        <member name="[Query].[ProdavacNaziv].&amp;[Beverly French]"/>
        <member name="[Query].[ProdavacNaziv].&amp;[Beverly Harper]"/>
        <member name="[Query].[ProdavacNaziv].&amp;[Beverly Osborn]"/>
        <member name="[Query].[ProdavacNaziv].&amp;[Beverly Palmer]"/>
        <member name="[Query].[ProdavacNaziv].&amp;[Beverly Tanner]"/>
        <member name="[Query].[ProdavacNaziv].&amp;[Beverly Tucker]"/>
        <member name="[Query].[ProdavacNaziv].&amp;[Beverly Walton]"/>
        <member name="[Query].[ProdavacNaziv].&amp;[Bill Whitehead]"/>
        <member name="[Query].[ProdavacNaziv].&amp;[Billie Acevedo]"/>
        <member name="[Query].[ProdavacNaziv].&amp;[Billie Benitez]"/>
        <member name="[Query].[ProdavacNaziv].&amp;[Billie Gilbert]"/>
        <member name="[Query].[ProdavacNaziv].&amp;[Billie Hammond]"/>
        <member name="[Query].[ProdavacNaziv].&amp;[Billie Houston]"/>
        <member name="[Query].[ProdavacNaziv].&amp;[Billie Mendoza]"/>
        <member name="[Query].[ProdavacNaziv].&amp;[Billie Nichols]"/>
        <member name="[Query].[ProdavacNaziv].&amp;[Billie O'Neill]"/>
        <member name="[Query].[ProdavacNaziv].&amp;[Billie Sanford]"/>
        <member name="[Query].[ProdavacNaziv].&amp;[Billie Simpson]"/>
        <member name="[Query].[ProdavacNaziv].&amp;[Billy Jacobson]"/>
        <member name="[Query].[ProdavacNaziv].&amp;[Billy Mckinney]"/>
        <member name="[Query].[ProdavacNaziv].&amp;[Billy Peterson]"/>
        <member name="[Query].[ProdavacNaziv].&amp;[Blake Bradford]"/>
        <member name="[Query].[ProdavacNaziv].&amp;[Blake Campbell]"/>
        <member name="[Query].[ProdavacNaziv].&amp;[Blake Friedman]"/>
        <member name="[Query].[ProdavacNaziv].&amp;[Blake Stephens]"/>
        <member name="[Query].[ProdavacNaziv].&amp;[Blanca Barnett]"/>
        <member name="[Query].[ProdavacNaziv].&amp;[Blanca O'Neill]"/>
        <member name="[Query].[ProdavacNaziv].&amp;[Blanca Russell]"/>
        <member name="[Query].[ProdavacNaziv].&amp;[Bobbi Arellano]"/>
        <member name="[Query].[ProdavacNaziv].&amp;[Bobbi Campbell]"/>
        <member name="[Query].[ProdavacNaziv].&amp;[Bobbi Ferguson]"/>
        <member name="[Query].[ProdavacNaziv].&amp;[Bobbi Friedman]"/>
        <member name="[Query].[ProdavacNaziv].&amp;[Bobbi Harrison]"/>
        <member name="[Query].[ProdavacNaziv].&amp;[Bobbi Stafford]"/>
        <member name="[Query].[ProdavacNaziv].&amp;[Bobbi Villegas]"/>
        <member name="[Query].[ProdavacNaziv].&amp;[Bobbie Acevedo]"/>
        <member name="[Query].[ProdavacNaziv].&amp;[Bobbie Carlson]"/>
        <member name="[Query].[ProdavacNaziv].&amp;[Bobbie Estrada]"/>
        <member name="[Query].[ProdavacNaziv].&amp;[Bobbie Francis]"/>
        <member name="[Query].[ProdavacNaziv].&amp;[Bobbie Herring]"/>
        <member name="[Query].[ProdavacNaziv].&amp;[Bobbie Hoffman]"/>
        <member name="[Query].[ProdavacNaziv].&amp;[Bobbie Jimenez]"/>
        <member name="[Query].[ProdavacNaziv].&amp;[Bobbie Kaufman]"/>
        <member name="[Query].[ProdavacNaziv].&amp;[Bobbie O'Neill]"/>
        <member name="[Query].[ProdavacNaziv].&amp;[Bobbie Randall]"/>
        <member name="[Query].[ProdavacNaziv].&amp;[Bobbie Rowland]"/>
        <member name="[Query].[ProdavacNaziv].&amp;[Bobbie Sherman]"/>
        <member name="[Query].[ProdavacNaziv].&amp;[Bobbie Wallace]"/>
        <member name="[Query].[ProdavacNaziv].&amp;[Bobby Hatfield]"/>
        <member name="[Query].[ProdavacNaziv].&amp;[Bobby Matthews]"/>
        <member name="[Query].[ProdavacNaziv].&amp;[Bobby Mc Guire]"/>
        <member name="[Query].[ProdavacNaziv].&amp;[Bobby Mitchell]"/>
        <member name="[Query].[ProdavacNaziv].&amp;[Bobby Richards]"/>
        <member name="[Query].[ProdavacNaziv].&amp;[Bobby Thompson]"/>
        <member name="[Query].[ProdavacNaziv].&amp;[Bonnie Bradley]"/>
        <member name="[Query].[ProdavacNaziv].&amp;[Bonnie English]"/>
        <member name="[Query].[ProdavacNaziv].&amp;[Bonnie Esparza]"/>
        <member name="[Query].[ProdavacNaziv].&amp;[Bonnie Francis]"/>
        <member name="[Query].[ProdavacNaziv].&amp;[Bonnie Lindsey]"/>
        <member name="[Query].[ProdavacNaziv].&amp;[Bonnie Mullins]"/>
        <member name="[Query].[ProdavacNaziv].&amp;[Bonnie Nichols]"/>
        <member name="[Query].[ProdavacNaziv].&amp;[Bonnie Parrish]"/>
        <member name="[Query].[ProdavacNaziv].&amp;[Bonnie Rodgers]"/>
        <member name="[Query].[ProdavacNaziv].&amp;[Bonnie Schultz]"/>
        <member name="[Query].[ProdavacNaziv].&amp;[Bonnie Woodard]"/>
        <member name="[Query].[ProdavacNaziv].&amp;[Brad Dominguez]"/>
        <member name="[Query].[ProdavacNaziv].&amp;[Brad Hernandez]"/>
        <member name="[Query].[ProdavacNaziv].&amp;[Brad Rodriguez]"/>
        <member name="[Query].[ProdavacNaziv].&amp;[Brad Velasquez]"/>
        <member name="[Query].[ProdavacNaziv].&amp;[Bradford Blake]"/>
        <member name="[Query].[ProdavacNaziv].&amp;[Bradford Cooke]"/>
        <member name="[Query].[ProdavacNaziv].&amp;[Bradford Giles]"/>
        <member name="[Query].[ProdavacNaziv].&amp;[Bradford Gomez]"/>
        <member name="[Query].[ProdavacNaziv].&amp;[Bradford Hardy]"/>
        <member name="[Query].[ProdavacNaziv].&amp;[Bradford Knapp]"/>
        <member name="[Query].[ProdavacNaziv].&amp;[Bradford Myers]"/>
        <member name="[Query].[ProdavacNaziv].&amp;[Bradford Rivas]"/>
        <member name="[Query].[ProdavacNaziv].&amp;[Bradford Rubio]"/>
        <member name="[Query].[ProdavacNaziv].&amp;[Bradley Chaney]"/>
        <member name="[Query].[ProdavacNaziv].&amp;[Bradley Church]"/>
        <member name="[Query].[ProdavacNaziv].&amp;[Bradley Dawson]"/>
        <member name="[Query].[ProdavacNaziv].&amp;[Bradley Dunlap]"/>
        <member name="[Query].[ProdavacNaziv].&amp;[Bradley Fowler]"/>
        <member name="[Query].[ProdavacNaziv].&amp;[Bradley Hodges]"/>
        <member name="[Query].[ProdavacNaziv].&amp;[Bradley Howard]"/>
        <member name="[Query].[ProdavacNaziv].&amp;[Bradley Hunter]"/>
        <member name="[Query].[ProdavacNaziv].&amp;[Bradley Mercer]"/>
        <member name="[Query].[ProdavacNaziv].&amp;[Bradley Miller]"/>
        <member name="[Query].[ProdavacNaziv].&amp;[Bradley Riddle]"/>
        <member name="[Query].[ProdavacNaziv].&amp;[Bradley Steele]"/>
        <member name="[Query].[ProdavacNaziv].&amp;[Bradley Thomas]"/>
        <member name="[Query].[ProdavacNaziv].&amp;[Brady Copeland]"/>
        <member name="[Query].[ProdavacNaziv].&amp;[Brady Cummings]"/>
        <member name="[Query].[ProdavacNaziv].&amp;[Brady Mc Clure]"/>
        <member name="[Query].[ProdavacNaziv].&amp;[Brady Richmond]"/>
        <member name="[Query].[ProdavacNaziv].&amp;[Brady Woodward]"/>
        <member name="[Query].[ProdavacNaziv].&amp;[Brandi Carlson]"/>
        <member name="[Query].[ProdavacNaziv].&amp;[Brandi Harrell]"/>
        <member name="[Query].[ProdavacNaziv].&amp;[Brandi Hopkins]"/>
        <member name="[Query].[ProdavacNaziv].&amp;[Brandi Jackson]"/>
        <member name="[Query].[ProdavacNaziv].&amp;[Brandi Jenkins]"/>
        <member name="[Query].[ProdavacNaziv].&amp;[Brandi Lambert]"/>
        <member name="[Query].[ProdavacNaziv].&amp;[Brandi Pacheco]"/>
        <member name="[Query].[ProdavacNaziv].&amp;[Brandi Raymond]"/>
        <member name="[Query].[ProdavacNaziv].&amp;[Brandi Rosales]"/>
        <member name="[Query].[ProdavacNaziv].&amp;[Brandi Shaffer]"/>
        <member name="[Query].[ProdavacNaziv].&amp;[Brandi Spencer]"/>
        <member name="[Query].[ProdavacNaziv].&amp;[Brandie Barber]"/>
        <member name="[Query].[ProdavacNaziv].&amp;[Brandie Campos]"/>
        <member name="[Query].[ProdavacNaziv].&amp;[Brandie Chaney]"/>
        <member name="[Query].[ProdavacNaziv].&amp;[Brandie Dillon]"/>
        <member name="[Query].[ProdavacNaziv].&amp;[Brandie Garcia]"/>
        <member name="[Query].[ProdavacNaziv].&amp;[Brandie Glover]"/>
        <member name="[Query].[ProdavacNaziv].&amp;[Brandie Holden]"/>
        <member name="[Query].[ProdavacNaziv].&amp;[Brandie Mullen]"/>
        <member name="[Query].[ProdavacNaziv].&amp;[Brandie Nelson]"/>
        <member name="[Query].[ProdavacNaziv].&amp;[Brandie Nguyen]"/>
        <member name="[Query].[ProdavacNaziv].&amp;[Brandie Oliver]"/>
        <member name="[Query].[ProdavacNaziv].&amp;[Brandie Palmer]"/>
        <member name="[Query].[ProdavacNaziv].&amp;[Brandie Riddle]"/>
        <member name="[Query].[ProdavacNaziv].&amp;[Brandie Taylor]"/>
        <member name="[Query].[ProdavacNaziv].&amp;[Brandon Cannon]"/>
        <member name="[Query].[ProdavacNaziv].&amp;[Brandon Carter]"/>
        <member name="[Query].[ProdavacNaziv].&amp;[Brandon Galvan]"/>
        <member name="[Query].[ProdavacNaziv].&amp;[Brandon Hinton]"/>
        <member name="[Query].[ProdavacNaziv].&amp;[Brandon Holmes]"/>
        <member name="[Query].[ProdavacNaziv].&amp;[Brandon Massey]"/>
        <member name="[Query].[ProdavacNaziv].&amp;[Brandon Murphy]"/>
        <member name="[Query].[ProdavacNaziv].&amp;[Brandon Newton]"/>
        <member name="[Query].[ProdavacNaziv].&amp;[Brandon Obrien]"/>
        <member name="[Query].[ProdavacNaziv].&amp;[Brandon Powers]"/>
        <member name="[Query].[ProdavacNaziv].&amp;[Brandon Ritter]"/>
        <member name="[Query].[ProdavacNaziv].&amp;[Brandon Stokes]"/>
        <member name="[Query].[ProdavacNaziv].&amp;[Brandy Blevins]"/>
        <member name="[Query].[ProdavacNaziv].&amp;[Brandy Chapman]"/>
        <member name="[Query].[ProdavacNaziv].&amp;[Brandy Escobar]"/>
        <member name="[Query].[ProdavacNaziv].&amp;[Brandy Goodwin]"/>
        <member name="[Query].[ProdavacNaziv].&amp;[Brandy Griffin]"/>
        <member name="[Query].[ProdavacNaziv].&amp;[Brandy Harding]"/>
        <member name="[Query].[ProdavacNaziv].&amp;[Brandy Holland]"/>
        <member name="[Query].[ProdavacNaziv].&amp;[Brandy Huffman]"/>
        <member name="[Query].[ProdavacNaziv].&amp;[Brandy Leonard]"/>
        <member name="[Query].[ProdavacNaziv].&amp;[Brandy Manning]"/>
        <member name="[Query].[ProdavacNaziv].&amp;[Brandy Merritt]"/>
        <member name="[Query].[ProdavacNaziv].&amp;[Brandy Morales]"/>
        <member name="[Query].[ProdavacNaziv].&amp;[Brandy Padilla]"/>
        <member name="[Query].[ProdavacNaziv].&amp;[Brandy Rosario]"/>
        <member name="[Query].[ProdavacNaziv].&amp;[Brandy Sampson]"/>
        <member name="[Query].[ProdavacNaziv].&amp;[Brandy Schultz]"/>
        <member name="[Query].[ProdavacNaziv].&amp;[Brenda Andrade]"/>
        <member name="[Query].[ProdavacNaziv].&amp;[Brenda Anthony]"/>
        <member name="[Query].[ProdavacNaziv].&amp;[Brenda Brennan]"/>
        <member name="[Query].[ProdavacNaziv].&amp;[Brenda Edwards]"/>
        <member name="[Query].[ProdavacNaziv].&amp;[Brenda Hawkins]"/>
        <member name="[Query].[ProdavacNaziv].&amp;[Brenda Hubbard]"/>
        <member name="[Query].[ProdavacNaziv].&amp;[Brenda Padilla]"/>
        <member name="[Query].[ProdavacNaziv].&amp;[Brenda Rosales]"/>
        <member name="[Query].[ProdavacNaziv].&amp;[Brenda Sanders]"/>
        <member name="[Query].[ProdavacNaziv].&amp;[Brenda Schmitt]"/>
        <member name="[Query].[ProdavacNaziv].&amp;[Brenda Shannon]"/>
        <member name="[Query].[ProdavacNaziv].&amp;[Brenda Stanley]"/>
        <member name="[Query].[ProdavacNaziv].&amp;[Brendan Bishop]"/>
        <member name="[Query].[ProdavacNaziv].&amp;[Brendan Bryant]"/>
        <member name="[Query].[ProdavacNaziv].&amp;[Brendan Castro]"/>
        <member name="[Query].[ProdavacNaziv].&amp;[Brendan Fields]"/>
        <member name="[Query].[ProdavacNaziv].&amp;[Brendan Fowler]"/>
        <member name="[Query].[ProdavacNaziv].&amp;[Brendan Franco]"/>
        <member name="[Query].[ProdavacNaziv].&amp;[Brendan Glover]"/>
        <member name="[Query].[ProdavacNaziv].&amp;[Brendan Gordon]"/>
        <member name="[Query].[ProdavacNaziv].&amp;[Brendan Graham]"/>
        <member name="[Query].[ProdavacNaziv].&amp;[Brendan Haynes]"/>
        <member name="[Query].[ProdavacNaziv].&amp;[Brendan Hooper]"/>
        <member name="[Query].[ProdavacNaziv].&amp;[Brendan Huerta]"/>
        <member name="[Query].[ProdavacNaziv].&amp;[Brendan Kaiser]"/>
        <member name="[Query].[ProdavacNaziv].&amp;[Brendan Keller]"/>
        <member name="[Query].[ProdavacNaziv].&amp;[Brendan Powell]"/>
        <member name="[Query].[ProdavacNaziv].&amp;[Brendan Reeves]"/>
        <member name="[Query].[ProdavacNaziv].&amp;[Brendan Robles]"/>
        <member name="[Query].[ProdavacNaziv].&amp;[Brendan Torres]"/>
        <member name="[Query].[ProdavacNaziv].&amp;[Brendan Wagner]"/>
        <member name="[Query].[ProdavacNaziv].&amp;[Brendan Warren]"/>
        <member name="[Query].[ProdavacNaziv].&amp;[Brent Buchanan]"/>
        <member name="[Query].[ProdavacNaziv].&amp;[Brent Erickson]"/>
        <member name="[Query].[ProdavacNaziv].&amp;[Brent Friedman]"/>
        <member name="[Query].[ProdavacNaziv].&amp;[Brent Gonzalez]"/>
        <member name="[Query].[ProdavacNaziv].&amp;[Brent Saunders]"/>
        <member name="[Query].[ProdavacNaziv].&amp;[Brent Sheppard]"/>
        <member name="[Query].[ProdavacNaziv].&amp;[Brett Alvarado]"/>
        <member name="[Query].[ProdavacNaziv].&amp;[Brett Andersen]"/>
        <member name="[Query].[ProdavacNaziv].&amp;[Brett Arellano]"/>
        <member name="[Query].[ProdavacNaziv].&amp;[Brett Faulkner]"/>
        <member name="[Query].[ProdavacNaziv].&amp;[Brett Garrison]"/>
        <member name="[Query].[ProdavacNaziv].&amp;[Brett Melendez]"/>
        <member name="[Query].[ProdavacNaziv].&amp;[Brett Stafford]"/>
        <member name="[Query].[ProdavacNaziv].&amp;[Brian Copeland]"/>
        <member name="[Query].[ProdavacNaziv].&amp;[Brian Marshall]"/>
        <member name="[Query].[ProdavacNaziv].&amp;[Brian Melendez]"/>
        <member name="[Query].[ProdavacNaziv].&amp;[Brian O'Connor]"/>
        <member name="[Query].[ProdavacNaziv].&amp;[Bridget Arnold]"/>
        <member name="[Query].[ProdavacNaziv].&amp;[Bridget Ashley]"/>
        <member name="[Query].[ProdavacNaziv].&amp;[Bridget Bowers]"/>
        <member name="[Query].[ProdavacNaziv].&amp;[Bridget Burton]"/>
        <member name="[Query].[ProdavacNaziv].&amp;[Bridget Duncan]"/>
        <member name="[Query].[ProdavacNaziv].&amp;[Bridget Hinton]"/>
        <member name="[Query].[ProdavacNaziv].&amp;[Bridget Malone]"/>
        <member name="[Query].[ProdavacNaziv].&amp;[Bridget Martin]"/>
        <member name="[Query].[ProdavacNaziv].&amp;[Bridget Mccall]"/>
        <member name="[Query].[ProdavacNaziv].&amp;[Bridget Newman]"/>
        <member name="[Query].[ProdavacNaziv].&amp;[Bridget Parker]"/>
        <member name="[Query].[ProdavacNaziv].&amp;[Bridget Peters]"/>
        <member name="[Query].[ProdavacNaziv].&amp;[Bridget Rivers]"/>
        <member name="[Query].[ProdavacNaziv].&amp;[Bridget Travis]"/>
        <member name="[Query].[ProdavacNaziv].&amp;[Bridgett Allen]"/>
        <member name="[Query].[ProdavacNaziv].&amp;[Bridgett Black]"/>
        <member name="[Query].[ProdavacNaziv].&amp;[Bridgett Flynn]"/>
        <member name="[Query].[ProdavacNaziv].&amp;[Bridgett Hanna]"/>
        <member name="[Query].[ProdavacNaziv].&amp;[Bridgett Heath]"/>
        <member name="[Query].[ProdavacNaziv].&amp;[Bridgett Moody]"/>
        <member name="[Query].[ProdavacNaziv].&amp;[Bridgett Moyer]"/>
        <member name="[Query].[ProdavacNaziv].&amp;[Bridgett Nixon]"/>
        <member name="[Query].[ProdavacNaziv].&amp;[Bridgett Rocha]"/>
        <member name="[Query].[ProdavacNaziv].&amp;[Bridgett Russo]"/>
        <member name="[Query].[ProdavacNaziv].&amp;[Bridgett Salas]"/>
        <member name="[Query].[ProdavacNaziv].&amp;[Bridgett Smith]"/>
        <member name="[Query].[ProdavacNaziv].&amp;[Bridgett Tapia]"/>
        <member name="[Query].[ProdavacNaziv].&amp;[Bridgett Wiley]"/>
        <member name="[Query].[ProdavacNaziv].&amp;[Bridgette Ball]"/>
        <member name="[Query].[ProdavacNaziv].&amp;[Bridgette Bird]"/>
        <member name="[Query].[ProdavacNaziv].&amp;[Bridgette Cole]"/>
        <member name="[Query].[ProdavacNaziv].&amp;[Bridgette Frey]"/>
        <member name="[Query].[ProdavacNaziv].&amp;[Bridgette Lane]"/>
        <member name="[Query].[ProdavacNaziv].&amp;[Bridgette Wong]"/>
        <member name="[Query].[ProdavacNaziv].&amp;[Brock Benjamin]"/>
        <member name="[Query].[ProdavacNaziv].&amp;[Brock Castillo]"/>
        <member name="[Query].[ProdavacNaziv].&amp;[Brock Espinoza]"/>
        <member name="[Query].[ProdavacNaziv].&amp;[Brock Gonzalez]"/>
        <member name="[Query].[ProdavacNaziv].&amp;[Brock Lawrence]"/>
        <member name="[Query].[ProdavacNaziv].&amp;[Brock Matthews]"/>
        <member name="[Query].[ProdavacNaziv].&amp;[Brock Saunders]"/>
        <member name="[Query].[ProdavacNaziv].&amp;[Brock Woodward]"/>
        <member name="[Query].[ProdavacNaziv].&amp;[Brooke Baldwin]"/>
        <member name="[Query].[ProdavacNaziv].&amp;[Brooke Chapman]"/>
        <member name="[Query].[ProdavacNaziv].&amp;[Brooke Donovan]"/>
        <member name="[Query].[ProdavacNaziv].&amp;[Brooke Fleming]"/>
        <member name="[Query].[ProdavacNaziv].&amp;[Brooke Gardner]"/>
        <member name="[Query].[ProdavacNaziv].&amp;[Brooke Herrera]"/>
        <member name="[Query].[ProdavacNaziv].&amp;[Brooke Hopkins]"/>
        <member name="[Query].[ProdavacNaziv].&amp;[Brooke Navarro]"/>
        <member name="[Query].[ProdavacNaziv].&amp;[Brooke Osborne]"/>
        <member name="[Query].[ProdavacNaziv].&amp;[Bruce Browning]"/>
        <member name="[Query].[ProdavacNaziv].&amp;[Bruce Franklin]"/>
        <member name="[Query].[ProdavacNaziv].&amp;[Bruce Mc Bride]"/>
        <member name="[Query].[ProdavacNaziv].&amp;[Bryan Davidson]"/>
        <member name="[Query].[ProdavacNaziv].&amp;[Bryan Harrison]"/>
        <member name="[Query].[ProdavacNaziv].&amp;[Bryan Marshall]"/>
        <member name="[Query].[ProdavacNaziv].&amp;[Bryan Reynolds]"/>
        <member name="[Query].[ProdavacNaziv].&amp;[Bryant Andrews]"/>
        <member name="[Query].[ProdavacNaziv].&amp;[Bryant Anthony]"/>
        <member name="[Query].[ProdavacNaziv].&amp;[Bryant Clayton]"/>
        <member name="[Query].[ProdavacNaziv].&amp;[Bryant Gilmore]"/>
        <member name="[Query].[ProdavacNaziv].&amp;[Bryant Hawkins]"/>
        <member name="[Query].[ProdavacNaziv].&amp;[Bryant Mc Neil]"/>
        <member name="[Query].[ProdavacNaziv].&amp;[Bryant Mullins]"/>
        <member name="[Query].[ProdavacNaziv].&amp;[Bryant Parsons]"/>
        <member name="[Query].[ProdavacNaziv].&amp;[Bryant Pittman]"/>
        <member name="[Query].[ProdavacNaziv].&amp;[Bryant Randall]"/>
        <member name="[Query].[ProdavacNaziv].&amp;[Bryant Sweeney]"/>
        <member name="[Query].[ProdavacNaziv].&amp;[Bryant Trevino]"/>
        <member name="[Query].[ProdavacNaziv].&amp;[Bryce Calderon]"/>
        <member name="[Query].[ProdavacNaziv].&amp;[Bryce Callahan]"/>
        <member name="[Query].[ProdavacNaziv].&amp;[Bryce Cantrell]"/>
        <member name="[Query].[ProdavacNaziv].&amp;[Bryce Copeland]"/>
        <member name="[Query].[ProdavacNaziv].&amp;[Bryce Crawford]"/>
        <member name="[Query].[ProdavacNaziv].&amp;[Bryce Figueroa]"/>
        <member name="[Query].[ProdavacNaziv].&amp;[Bryce Guerrero]"/>
        <member name="[Query].[ProdavacNaziv].&amp;[Bryce Humphrey]"/>
        <member name="[Query].[ProdavacNaziv].&amp;[Bryce Randolph]"/>
        <member name="[Query].[ProdavacNaziv].&amp;[Bryce Whitaker]"/>
        <member name="[Query].[ProdavacNaziv].&amp;[Bryon Anderson]"/>
        <member name="[Query].[ProdavacNaziv].&amp;[Bryon Cardenas]"/>
        <member name="[Query].[ProdavacNaziv].&amp;[Bryon Fletcher]"/>
        <member name="[Query].[ProdavacNaziv].&amp;[Bryon Mitchell]"/>
        <member name="[Query].[ProdavacNaziv].&amp;[Bryon Sheppard]"/>
        <member name="[Query].[ProdavacNaziv].&amp;[Byron Anderson]"/>
        <member name="[Query].[ProdavacNaziv].&amp;[Byron Martinez]"/>
        <member name="[Query].[ProdavacNaziv].&amp;[Byron Randolph]"/>
        <member name="[Query].[ProdavacNaziv].&amp;[Byron Sullivan]"/>
        <member name="[Query].[ProdavacNaziv].&amp;[Caleb Atkinson]"/>
        <member name="[Query].[ProdavacNaziv].&amp;[Caleb Bautista]"/>
        <member name="[Query].[ProdavacNaziv].&amp;[Caleb Caldwell]"/>
        <member name="[Query].[ProdavacNaziv].&amp;[Caleb Campbell]"/>
        <member name="[Query].[ProdavacNaziv].&amp;[Caleb Espinoza]"/>
        <member name="[Query].[ProdavacNaziv].&amp;[Caleb Gonzales]"/>
        <member name="[Query].[ProdavacNaziv].&amp;[Caleb Humphrey]"/>
        <member name="[Query].[ProdavacNaziv].&amp;[Caleb Jennings]"/>
        <member name="[Query].[ProdavacNaziv].&amp;[Caleb Robinson]"/>
        <member name="[Query].[ProdavacNaziv].&amp;[Caleb Schaefer]"/>
        <member name="[Query].[ProdavacNaziv].&amp;[Caleb Valencia]"/>
        <member name="[Query].[ProdavacNaziv].&amp;[Caleb Williams]"/>
        <member name="[Query].[ProdavacNaziv].&amp;[Calvin Barajas]"/>
        <member name="[Query].[ProdavacNaziv].&amp;[Calvin Buckley]"/>
        <member name="[Query].[ProdavacNaziv].&amp;[Calvin Donovan]"/>
        <member name="[Query].[ProdavacNaziv].&amp;[Calvin Estrada]"/>
        <member name="[Query].[ProdavacNaziv].&amp;[Calvin Hartman]"/>
        <member name="[Query].[ProdavacNaziv].&amp;[Calvin Morales]"/>
        <member name="[Query].[ProdavacNaziv].&amp;[Calvin Navarro]"/>
        <member name="[Query].[ProdavacNaziv].&amp;[Calvin Rollins]"/>
        <member name="[Query].[ProdavacNaziv].&amp;[Calvin Schmidt]"/>
        <member name="[Query].[ProdavacNaziv].&amp;[Calvin Spencer]"/>
        <member name="[Query].[ProdavacNaziv].&amp;[Calvin Woodard]"/>
        <member name="[Query].[ProdavacNaziv].&amp;[Cameron Barton]"/>
        <member name="[Query].[ProdavacNaziv].&amp;[Cameron Coffey]"/>
        <member name="[Query].[ProdavacNaziv].&amp;[Cameron Durham]"/>
        <member name="[Query].[ProdavacNaziv].&amp;[Cameron Fields]"/>
        <member name="[Query].[ProdavacNaziv].&amp;[Cameron Howell]"/>
        <member name="[Query].[ProdavacNaziv].&amp;[Cameron Hunter]"/>
        <member name="[Query].[ProdavacNaziv].&amp;[Cameron Keller]"/>
        <member name="[Query].[ProdavacNaziv].&amp;[Cameron Norman]"/>
        <member name="[Query].[ProdavacNaziv].&amp;[Cameron Spears]"/>
        <member name="[Query].[ProdavacNaziv].&amp;[Camille Barker]"/>
        <member name="[Query].[ProdavacNaziv].&amp;[Camille Guzman]"/>
        <member name="[Query].[ProdavacNaziv].&amp;[Camille Hodges]"/>
        <member name="[Query].[ProdavacNaziv].&amp;[Camille Keller]"/>
        <member name="[Query].[ProdavacNaziv].&amp;[Camille Macias]"/>
        <member name="[Query].[ProdavacNaziv].&amp;[Camille Patton]"/>
        <member name="[Query].[ProdavacNaziv].&amp;[Camille Savage]"/>
        <member name="[Query].[ProdavacNaziv].&amp;[Camille Spears]"/>
        <member name="[Query].[ProdavacNaziv].&amp;[Candace Barker]"/>
        <member name="[Query].[ProdavacNaziv].&amp;[Candace Barnes]"/>
        <member name="[Query].[ProdavacNaziv].&amp;[Candace Carter]"/>
        <member name="[Query].[ProdavacNaziv].&amp;[Candace Chavez]"/>
        <member name="[Query].[ProdavacNaziv].&amp;[Candace Cherry]"/>
        <member name="[Query].[ProdavacNaziv].&amp;[Candace Decker]"/>
        <member name="[Query].[ProdavacNaziv].&amp;[Candace Duncan]"/>
        <member name="[Query].[ProdavacNaziv].&amp;[Candace Durham]"/>
        <member name="[Query].[ProdavacNaziv].&amp;[Candace Finley]"/>
        <member name="[Query].[ProdavacNaziv].&amp;[Candace Gaines]"/>
        <member name="[Query].[ProdavacNaziv].&amp;[Candace Holden]"/>
        <member name="[Query].[ProdavacNaziv].&amp;[Candace Jensen]"/>
        <member name="[Query].[ProdavacNaziv].&amp;[Candace Keller]"/>
        <member name="[Query].[ProdavacNaziv].&amp;[Candace Mathis]"/>
        <member name="[Query].[ProdavacNaziv].&amp;[Candace Ritter]"/>
        <member name="[Query].[ProdavacNaziv].&amp;[Candace Suarez]"/>
        <member name="[Query].[ProdavacNaziv].&amp;[Candace Vargas]"/>
        <member name="[Query].[ProdavacNaziv].&amp;[Candice Baxter]"/>
        <member name="[Query].[ProdavacNaziv].&amp;[Candice Cuevas]"/>
        <member name="[Query].[ProdavacNaziv].&amp;[Candice Garcia]"/>
        <member name="[Query].[ProdavacNaziv].&amp;[Candice Garner]"/>
        <member name="[Query].[ProdavacNaziv].&amp;[Candice Golden]"/>
        <member name="[Query].[ProdavacNaziv].&amp;[Candice Hansen]"/>
        <member name="[Query].[ProdavacNaziv].&amp;[Candice Hardin]"/>
        <member name="[Query].[ProdavacNaziv].&amp;[Candice Hayden]"/>
        <member name="[Query].[ProdavacNaziv].&amp;[Candice Ingram]"/>
        <member name="[Query].[ProdavacNaziv].&amp;[Candice Knight]"/>
        <member name="[Query].[ProdavacNaziv].&amp;[Candice Moreno]"/>
        <member name="[Query].[ProdavacNaziv].&amp;[Candice Orozco]"/>
        <member name="[Query].[ProdavacNaziv].&amp;[Candice Rivera]"/>
        <member name="[Query].[ProdavacNaziv].&amp;[Candice Rivers]"/>
        <member name="[Query].[ProdavacNaziv].&amp;[Candice Spears]"/>
        <member name="[Query].[ProdavacNaziv].&amp;[Candice Tucker]"/>
        <member name="[Query].[ProdavacNaziv].&amp;[Candy Cisneros]"/>
        <member name="[Query].[ProdavacNaziv].&amp;[Candy Cummings]"/>
        <member name="[Query].[ProdavacNaziv].&amp;[Candy Gallegos]"/>
        <member name="[Query].[ProdavacNaziv].&amp;[Cara Armstrong]"/>
        <member name="[Query].[ProdavacNaziv].&amp;[Cara Frederick]"/>
        <member name="[Query].[ProdavacNaziv].&amp;[Cara Schneider]"/>
        <member name="[Query].[ProdavacNaziv].&amp;[Carey Clements]"/>
        <member name="[Query].[ProdavacNaziv].&amp;[Carey Erickson]"/>
        <member name="[Query].[ProdavacNaziv].&amp;[Carey Gonzalez]"/>
        <member name="[Query].[ProdavacNaziv].&amp;[Carey Jennings]"/>
        <member name="[Query].[ProdavacNaziv].&amp;[Carey Mckenzie]"/>
        <member name="[Query].[ProdavacNaziv].&amp;[Carey Odonnell]"/>
        <member name="[Query].[ProdavacNaziv].&amp;[Carey Petersen]"/>
        <member name="[Query].[ProdavacNaziv].&amp;[Carey Stephens]"/>
        <member name="[Query].[ProdavacNaziv].&amp;[Cari Mc Intyre]"/>
        <member name="[Query].[ProdavacNaziv].&amp;[Cari Mc Knight]"/>
        <member name="[Query].[ProdavacNaziv].&amp;[Carl Contreras]"/>
        <member name="[Query].[ProdavacNaziv].&amp;[Carl Davenport]"/>
        <member name="[Query].[ProdavacNaziv].&amp;[Carl Frederick]"/>
        <member name="[Query].[ProdavacNaziv].&amp;[Carl Jefferson]"/>
        <member name="[Query].[ProdavacNaziv].&amp;[Carl Robertson]"/>
        <member name="[Query].[ProdavacNaziv].&amp;[Carla Bradshaw]"/>
        <member name="[Query].[ProdavacNaziv].&amp;[Carla Ferguson]"/>
        <member name="[Query].[ProdavacNaziv].&amp;[Carla Jacobson]"/>
        <member name="[Query].[ProdavacNaziv].&amp;[Carla Mc Mahon]"/>
        <member name="[Query].[ProdavacNaziv].&amp;[Carla Sullivan]"/>
        <member name="[Query].[ProdavacNaziv].&amp;[Carlos Bernard]"/>
        <member name="[Query].[ProdavacNaziv].&amp;[Carlos Blevins]"/>
        <member name="[Query].[ProdavacNaziv].&amp;[Carlos Compton]"/>
        <member name="[Query].[ProdavacNaziv].&amp;[Carlos Garrett]"/>
        <member name="[Query].[ProdavacNaziv].&amp;[Carlos Griffin]"/>
        <member name="[Query].[ProdavacNaziv].&amp;[Carlos Kennedy]"/>
        <member name="[Query].[ProdavacNaziv].&amp;[Carlos Leblanc]"/>
        <member name="[Query].[ProdavacNaziv].&amp;[Carlos Mendoza]"/>
        <member name="[Query].[ProdavacNaziv].&amp;[Carlos Michael]"/>
        <member name="[Query].[ProdavacNaziv].&amp;[Carlos Richard]"/>
        <member name="[Query].[ProdavacNaziv].&amp;[Carlton Benson]"/>
        <member name="[Query].[ProdavacNaziv].&amp;[Carlton Bishop]"/>
        <member name="[Query].[ProdavacNaziv].&amp;[Carlton Conrad]"/>
        <member name="[Query].[ProdavacNaziv].&amp;[Carlton Curtis]"/>
        <member name="[Query].[ProdavacNaziv].&amp;[Carlton Fuller]"/>
        <member name="[Query].[ProdavacNaziv].&amp;[Carlton Mooney]"/>
        <member name="[Query].[ProdavacNaziv].&amp;[Carlton Morris]"/>
        <member name="[Query].[ProdavacNaziv].&amp;[Carlton Phelps]"/>
        <member name="[Query].[ProdavacNaziv].&amp;[Carlton Robles]"/>
        <member name="[Query].[ProdavacNaziv].&amp;[Carlton Sawyer]"/>
        <member name="[Query].[ProdavacNaziv].&amp;[Carlton Sexton]"/>
        <member name="[Query].[ProdavacNaziv].&amp;[Carlton Wagner]"/>
        <member name="[Query].[ProdavacNaziv].&amp;[Carmen Bridges]"/>
        <member name="[Query].[ProdavacNaziv].&amp;[Carmen Carlson]"/>
        <member name="[Query].[ProdavacNaziv].&amp;[Carmen Ellison]"/>
        <member name="[Query].[ProdavacNaziv].&amp;[Carmen Freeman]"/>
        <member name="[Query].[ProdavacNaziv].&amp;[Carmen Harding]"/>
        <member name="[Query].[ProdavacNaziv].&amp;[Carmen Marquez]"/>
        <member name="[Query].[ProdavacNaziv].&amp;[Carmen Montoya]"/>
        <member name="[Query].[ProdavacNaziv].&amp;[Carmen Robbins]"/>
        <member name="[Query].[ProdavacNaziv].&amp;[Carmen Sanford]"/>
        <member name="[Query].[ProdavacNaziv].&amp;[Carmen Santana]"/>
        <member name="[Query].[ProdavacNaziv].&amp;[Carmen Schmitt]"/>
        <member name="[Query].[ProdavacNaziv].&amp;[Carmen Shepard]"/>
        <member name="[Query].[ProdavacNaziv].&amp;[Carmen Sherman]"/>
        <member name="[Query].[ProdavacNaziv].&amp;[Carmen Stanton]"/>
        <member name="[Query].[ProdavacNaziv].&amp;[Carmen Watkins]"/>
        <member name="[Query].[ProdavacNaziv].&amp;[Carol Bradford]"/>
        <member name="[Query].[ProdavacNaziv].&amp;[Carol Chandler]"/>
        <member name="[Query].[ProdavacNaziv].&amp;[Carol Davidson]"/>
        <member name="[Query].[ProdavacNaziv].&amp;[Carol Gallegos]"/>
        <member name="[Query].[ProdavacNaziv].&amp;[Carol Townsend]"/>
        <member name="[Query].[ProdavacNaziv].&amp;[Carol Whitaker]"/>
        <member name="[Query].[ProdavacNaziv].&amp;[Caroline Berry]"/>
        <member name="[Query].[ProdavacNaziv].&amp;[Caroline Burch]"/>
        <member name="[Query].[ProdavacNaziv].&amp;[Caroline Costa]"/>
        <member name="[Query].[ProdavacNaziv].&amp;[Caroline Craig]"/>
        <member name="[Query].[ProdavacNaziv].&amp;[Caroline Duran]"/>
        <member name="[Query].[ProdavacNaziv].&amp;[Caroline Fritz]"/>
        <member name="[Query].[ProdavacNaziv].&amp;[Caroline Greer]"/>
        <member name="[Query].[ProdavacNaziv].&amp;[Caroline Hines]"/>
        <member name="[Query].[ProdavacNaziv].&amp;[Caroline Reyes]"/>
        <member name="[Query].[ProdavacNaziv].&amp;[Caroline Salas]"/>
        <member name="[Query].[ProdavacNaziv].&amp;[Caroline Scott]"/>
        <member name="[Query].[ProdavacNaziv].&amp;[Caroline Wells]"/>
        <member name="[Query].[ProdavacNaziv].&amp;[Carolyn Brandt]"/>
        <member name="[Query].[ProdavacNaziv].&amp;[Carolyn Cuevas]"/>
        <member name="[Query].[ProdavacNaziv].&amp;[Carolyn Dudley]"/>
        <member name="[Query].[ProdavacNaziv].&amp;[Carolyn Fields]"/>
        <member name="[Query].[ProdavacNaziv].&amp;[Carolyn Franco]"/>
        <member name="[Query].[ProdavacNaziv].&amp;[Carolyn Lozano]"/>
        <member name="[Query].[ProdavacNaziv].&amp;[Carolyn Maddox]"/>
        <member name="[Query].[ProdavacNaziv].&amp;[Carolyn Pineda]"/>
        <member name="[Query].[ProdavacNaziv].&amp;[Carolyn Weaver]"/>
        <member name="[Query].[ProdavacNaziv].&amp;[Carrie Bennett]"/>
        <member name="[Query].[ProdavacNaziv].&amp;[Carrie Bentley]"/>
        <member name="[Query].[ProdavacNaziv].&amp;[Carrie Bradley]"/>
        <member name="[Query].[ProdavacNaziv].&amp;[Carrie Hammond]"/>
        <member name="[Query].[ProdavacNaziv].&amp;[Carrie Mcclain]"/>
        <member name="[Query].[ProdavacNaziv].&amp;[Carrie Miranda]"/>
        <member name="[Query].[ProdavacNaziv].&amp;[Carrie Rodgers]"/>
        <member name="[Query].[ProdavacNaziv].&amp;[Carrie Wheeler]"/>
        <member name="[Query].[ProdavacNaziv].&amp;[Cary Gillespie]"/>
        <member name="[Query].[ProdavacNaziv].&amp;[Cary Schroeder]"/>
        <member name="[Query].[ProdavacNaziv].&amp;[Cary Stevenson]"/>
        <member name="[Query].[ProdavacNaziv].&amp;[Cary Valentine]"/>
        <member name="[Query].[ProdavacNaziv].&amp;[Casey Andersen]"/>
        <member name="[Query].[ProdavacNaziv].&amp;[Casey Callahan]"/>
        <member name="[Query].[ProdavacNaziv].&amp;[Casey Gonzales]"/>
        <member name="[Query].[ProdavacNaziv].&amp;[Casey Harrison]"/>
        <member name="[Query].[ProdavacNaziv].&amp;[Casey Woodward]"/>
        <member name="[Query].[ProdavacNaziv].&amp;[Cassandra Cruz]"/>
        <member name="[Query].[ProdavacNaziv].&amp;[Cassandra Hood]"/>
        <member name="[Query].[ProdavacNaziv].&amp;[Cassandra Lamb]"/>
        <member name="[Query].[ProdavacNaziv].&amp;[Cassandra Lane]"/>
        <member name="[Query].[ProdavacNaziv].&amp;[Cassandra Mata]"/>
        <member name="[Query].[ProdavacNaziv].&amp;[Cassandra Nash]"/>
        <member name="[Query].[ProdavacNaziv].&amp;[Cassandra Neal]"/>
        <member name="[Query].[ProdavacNaziv].&amp;[Cassandra Wolf]"/>
        <member name="[Query].[ProdavacNaziv].&amp;[Cassie Bradley]"/>
        <member name="[Query].[ProdavacNaziv].&amp;[Cassie Farrell]"/>
        <member name="[Query].[ProdavacNaziv].&amp;[Cassie Fuentes]"/>
        <member name="[Query].[ProdavacNaziv].&amp;[Cassie Mueller]"/>
        <member name="[Query].[ProdavacNaziv].&amp;[Cassie Proctor]"/>
        <member name="[Query].[ProdavacNaziv].&amp;[Cassie Ramirez]"/>
        <member name="[Query].[ProdavacNaziv].&amp;[Cassie Robbins]"/>
        <member name="[Query].[ProdavacNaziv].&amp;[Cassie Solomon]"/>
        <member name="[Query].[ProdavacNaziv].&amp;[Cassie Wheeler]"/>
        <member name="[Query].[ProdavacNaziv].&amp;[Catherine Barr]"/>
        <member name="[Query].[ProdavacNaziv].&amp;[Catherine Berg]"/>
        <member name="[Query].[ProdavacNaziv].&amp;[Catherine Chan]"/>
        <member name="[Query].[ProdavacNaziv].&amp;[Catherine Khan]"/>
        <member name="[Query].[ProdavacNaziv].&amp;[Catherine Leon]"/>
        <member name="[Query].[ProdavacNaziv].&amp;[Catherine Lynn]"/>
        <member name="[Query].[ProdavacNaziv].&amp;[Catherine Mack]"/>
        <member name="[Query].[ProdavacNaziv].&amp;[Catherine Pace]"/>
        <member name="[Query].[ProdavacNaziv].&amp;[Catherine Pope]"/>
        <member name="[Query].[ProdavacNaziv].&amp;[Catherine Rose]"/>
        <member name="[Query].[ProdavacNaziv].&amp;[Catherine Shaw]"/>
        <member name="[Query].[ProdavacNaziv].&amp;[Catherine Snow]"/>
        <member name="[Query].[ProdavacNaziv].&amp;[Catherine Sosa]"/>
        <member name="[Query].[ProdavacNaziv].&amp;[Catherine Ward]"/>
        <member name="[Query].[ProdavacNaziv].&amp;[Cathy Friedman]"/>
        <member name="[Query].[ProdavacNaziv].&amp;[Cathy Jennings]"/>
        <member name="[Query].[ProdavacNaziv].&amp;[Cathy Mc Clure]"/>
        <member name="[Query].[ProdavacNaziv].&amp;[Cathy O'Connor]"/>
        <member name="[Query].[ProdavacNaziv].&amp;[Cathy Trujillo]"/>
        <member name="[Query].[ProdavacNaziv].&amp;[Cecil Chandler]"/>
        <member name="[Query].[ProdavacNaziv].&amp;[Cecil Mc Bride]"/>
        <member name="[Query].[ProdavacNaziv].&amp;[Cecil Mckinney]"/>
        <member name="[Query].[ProdavacNaziv].&amp;[Cecil Randolph]"/>
        <member name="[Query].[ProdavacNaziv].&amp;[Cecil Schaefer]"/>
        <member name="[Query].[ProdavacNaziv].&amp;[Cecil Villegas]"/>
        <member name="[Query].[ProdavacNaziv].&amp;[Cecilia Bolton]"/>
        <member name="[Query].[ProdavacNaziv].&amp;[Cecilia Foster]"/>
        <member name="[Query].[ProdavacNaziv].&amp;[Cecilia Garner]"/>
        <member name="[Query].[ProdavacNaziv].&amp;[Cecilia Grimes]"/>
        <member name="[Query].[ProdavacNaziv].&amp;[Cecilia Hester]"/>
        <member name="[Query].[ProdavacNaziv].&amp;[Cecilia Holmes]"/>
        <member name="[Query].[ProdavacNaziv].&amp;[Cecilia Levine]"/>
        <member name="[Query].[ProdavacNaziv].&amp;[Cecilia Lozano]"/>
        <member name="[Query].[ProdavacNaziv].&amp;[Cecilia Monroe]"/>
        <member name="[Query].[ProdavacNaziv].&amp;[Cecilia Reilly]"/>
        <member name="[Query].[ProdavacNaziv].&amp;[Cecilia Riddle]"/>
        <member name="[Query].[ProdavacNaziv].&amp;[Cecilia Torres]"/>
        <member name="[Query].[ProdavacNaziv].&amp;[Cedric Acevedo]"/>
        <member name="[Query].[ProdavacNaziv].&amp;[Cedric Bentley]"/>
        <member name="[Query].[ProdavacNaziv].&amp;[Cedric Bradley]"/>
        <member name="[Query].[ProdavacNaziv].&amp;[Cedric Elliott]"/>
        <member name="[Query].[ProdavacNaziv].&amp;[Cedric Harding]"/>
        <member name="[Query].[ProdavacNaziv].&amp;[Cedric Kaufman]"/>
        <member name="[Query].[ProdavacNaziv].&amp;[Cedric Manning]"/>
        <member name="[Query].[ProdavacNaziv].&amp;[Cedric Murillo]"/>
        <member name="[Query].[ProdavacNaziv].&amp;[Cedric Robbins]"/>
        <member name="[Query].[ProdavacNaziv].&amp;[Cedric Schmidt]"/>
        <member name="[Query].[ProdavacNaziv].&amp;[Cedric Shelton]"/>
        <member name="[Query].[ProdavacNaziv].&amp;[Cedric Vaughan]"/>
        <member name="[Query].[ProdavacNaziv].&amp;[Celeste Abbott]"/>
        <member name="[Query].[ProdavacNaziv].&amp;[Celeste Barker]"/>
        <member name="[Query].[ProdavacNaziv].&amp;[Celeste Baxter]"/>
        <member name="[Query].[ProdavacNaziv].&amp;[Celeste Benson]"/>
        <member name="[Query].[ProdavacNaziv].&amp;[Celeste Booker]"/>
        <member name="[Query].[ProdavacNaziv].&amp;[Celeste Branch]"/>
        <member name="[Query].[ProdavacNaziv].&amp;[Celeste Brandt]"/>
        <member name="[Query].[ProdavacNaziv].&amp;[Celeste Fields]"/>
        <member name="[Query].[ProdavacNaziv].&amp;[Celeste Guerra]"/>
        <member name="[Query].[ProdavacNaziv].&amp;[Celeste Hansen]"/>
        <member name="[Query].[ProdavacNaziv].&amp;[Celeste Herman]"/>
        <member name="[Query].[ProdavacNaziv].&amp;[Celeste Hinton]"/>
        <member name="[Query].[ProdavacNaziv].&amp;[Celeste Howard]"/>
        <member name="[Query].[ProdavacNaziv].&amp;[Celeste Lucero]"/>
        <member name="[Query].[ProdavacNaziv].&amp;[Celeste Powell]"/>
        <member name="[Query].[ProdavacNaziv].&amp;[Celeste Robles]"/>
        <member name="[Query].[ProdavacNaziv].&amp;[Celeste Romero]"/>
        <member name="[Query].[ProdavacNaziv].&amp;[Celeste Turner]"/>
        <member name="[Query].[ProdavacNaziv].&amp;[Celeste Vargas]"/>
        <member name="[Query].[ProdavacNaziv].&amp;[Celeste Watson]"/>
        <member name="[Query].[ProdavacNaziv].&amp;[Cesar Calderon]"/>
        <member name="[Query].[ProdavacNaziv].&amp;[Cesar Callahan]"/>
        <member name="[Query].[ProdavacNaziv].&amp;[Chad Mc Intyre]"/>
        <member name="[Query].[ProdavacNaziv].&amp;[Chad Middleton]"/>
        <member name="[Query].[ProdavacNaziv].&amp;[Chad O'Connell]"/>
        <member name="[Query].[ProdavacNaziv].&amp;[Chadwick Adams]"/>
        <member name="[Query].[ProdavacNaziv].&amp;[Chadwick Avila]"/>
        <member name="[Query].[ProdavacNaziv].&amp;[Chadwick Baird]"/>
        <member name="[Query].[ProdavacNaziv].&amp;[Chadwick Brady]"/>
        <member name="[Query].[ProdavacNaziv].&amp;[Chadwick Evans]"/>
        <member name="[Query].[ProdavacNaziv].&amp;[Chadwick Gibbs]"/>
        <member name="[Query].[ProdavacNaziv].&amp;[Chadwick Hines]"/>
        <member name="[Query].[ProdavacNaziv].&amp;[Chadwick Irwin]"/>
        <member name="[Query].[ProdavacNaziv].&amp;[Chadwick Lloyd]"/>
        <member name="[Query].[ProdavacNaziv].&amp;[Chadwick Logan]"/>
        <member name="[Query].[ProdavacNaziv].&amp;[Chadwick Novak]"/>
        <member name="[Query].[ProdavacNaziv].&amp;[Chadwick Payne]"/>
        <member name="[Query].[ProdavacNaziv].&amp;[Chanda Blevins]"/>
        <member name="[Query].[ProdavacNaziv].&amp;[Chanda Carlson]"/>
        <member name="[Query].[ProdavacNaziv].&amp;[Chanda Gilbert]"/>
        <member name="[Query].[ProdavacNaziv].&amp;[Chanda Mahoney]"/>
        <member name="[Query].[ProdavacNaziv].&amp;[Chanda Perkins]"/>
        <member name="[Query].[ProdavacNaziv].&amp;[Chanda Randall]"/>
        <member name="[Query].[ProdavacNaziv].&amp;[Chanda Rodgers]"/>
        <member name="[Query].[ProdavacNaziv].&amp;[Chanda Skinner]"/>
        <member name="[Query].[ProdavacNaziv].&amp;[Chanda Swanson]"/>
        <member name="[Query].[ProdavacNaziv].&amp;[Chandra Austin]"/>
        <member name="[Query].[ProdavacNaziv].&amp;[Chandra Barker]"/>
        <member name="[Query].[ProdavacNaziv].&amp;[Chandra Booker]"/>
        <member name="[Query].[ProdavacNaziv].&amp;[Chandra Brandt]"/>
        <member name="[Query].[ProdavacNaziv].&amp;[Chandra Chavez]"/>
        <member name="[Query].[ProdavacNaziv].&amp;[Chandra Duncan]"/>
        <member name="[Query].[ProdavacNaziv].&amp;[Chandra Fisher]"/>
        <member name="[Query].[ProdavacNaziv].&amp;[Chandra Flores]"/>
        <member name="[Query].[ProdavacNaziv].&amp;[Chandra Galvan]"/>
        <member name="[Query].[ProdavacNaziv].&amp;[Chandra Graves]"/>
        <member name="[Query].[ProdavacNaziv].&amp;[Chandra Haynes]"/>
        <member name="[Query].[ProdavacNaziv].&amp;[Chandra Ibarra]"/>
        <member name="[Query].[ProdavacNaziv].&amp;[Chandra Knight]"/>
        <member name="[Query].[ProdavacNaziv].&amp;[Chandra Larsen]"/>
        <member name="[Query].[ProdavacNaziv].&amp;[Chandra Morgan]"/>
        <member name="[Query].[ProdavacNaziv].&amp;[Chandra Mosley]"/>
        <member name="[Query].[ProdavacNaziv].&amp;[Chandra Murphy]"/>
        <member name="[Query].[ProdavacNaziv].&amp;[Charity Barnes]"/>
        <member name="[Query].[ProdavacNaziv].&amp;[Charity Carter]"/>
        <member name="[Query].[ProdavacNaziv].&amp;[Charity Farley]"/>
        <member name="[Query].[ProdavacNaziv].&amp;[Charity French]"/>
        <member name="[Query].[ProdavacNaziv].&amp;[Charity Hodges]"/>
        <member name="[Query].[ProdavacNaziv].&amp;[Charity Huerta]"/>
        <member name="[Query].[ProdavacNaziv].&amp;[Charity Hughes]"/>
        <member name="[Query].[ProdavacNaziv].&amp;[Charity Ibarra]"/>
        <member name="[Query].[ProdavacNaziv].&amp;[Charity Jacobs]"/>
        <member name="[Query].[ProdavacNaziv].&amp;[Charity Juarez]"/>
        <member name="[Query].[ProdavacNaziv].&amp;[Charity Larsen]"/>
        <member name="[Query].[ProdavacNaziv].&amp;[Charity Phelps]"/>
        <member name="[Query].[ProdavacNaziv].&amp;[Charity Pruitt]"/>
        <member name="[Query].[ProdavacNaziv].&amp;[Charity Rhodes]"/>
        <member name="[Query].[ProdavacNaziv].&amp;[Charity Riddle]"/>
        <member name="[Query].[ProdavacNaziv].&amp;[Charity Spears]"/>
        <member name="[Query].[ProdavacNaziv].&amp;[Charity Tucker]"/>
        <member name="[Query].[ProdavacNaziv].&amp;[Charity Wright]"/>
        <member name="[Query].[ProdavacNaziv].&amp;[Charlene Huber]"/>
        <member name="[Query].[ProdavacNaziv].&amp;[Charlene Moses]"/>
        <member name="[Query].[ProdavacNaziv].&amp;[Charlene Ochoa]"/>
        <member name="[Query].[ProdavacNaziv].&amp;[Charlene Stein]"/>
        <member name="[Query].[ProdavacNaziv].&amp;[Charlene Walls]"/>
        <member name="[Query].[ProdavacNaziv].&amp;[Charles Bowers]"/>
        <member name="[Query].[ProdavacNaziv].&amp;[Charles Briggs]"/>
        <member name="[Query].[ProdavacNaziv].&amp;[Charles Church]"/>
        <member name="[Query].[ProdavacNaziv].&amp;[Charles Davies]"/>
        <member name="[Query].[ProdavacNaziv].&amp;[Charles Dodson]"/>
        <member name="[Query].[ProdavacNaziv].&amp;[Charles Holden]"/>
        <member name="[Query].[ProdavacNaziv].&amp;[Charles Jacobs]"/>
        <member name="[Query].[ProdavacNaziv].&amp;[Charles Kaiser]"/>
        <member name="[Query].[ProdavacNaziv].&amp;[Charles Keller]"/>
        <member name="[Query].[ProdavacNaziv].&amp;[Charles Levine]"/>
        <member name="[Query].[ProdavacNaziv].&amp;[Charles Medina]"/>
        <member name="[Query].[ProdavacNaziv].&amp;[Charles Nelson]"/>
        <member name="[Query].[ProdavacNaziv].&amp;[Charles Norris]"/>
        <member name="[Query].[ProdavacNaziv].&amp;[Charles Rangel]"/>
        <member name="[Query].[ProdavacNaziv].&amp;[Charles Rivers]"/>
        <member name="[Query].[ProdavacNaziv].&amp;[Charles Walter]"/>
        <member name="[Query].[ProdavacNaziv].&amp;[Charles Walton]"/>
        <member name="[Query].[ProdavacNaziv].&amp;[Charles Warren]"/>
        <member name="[Query].[ProdavacNaziv].&amp;[Charles Weaver]"/>
        <member name="[Query].[ProdavacNaziv].&amp;[Charlie Archer]"/>
        <member name="[Query].[ProdavacNaziv].&amp;[Charlie Davies]"/>
        <member name="[Query].[ProdavacNaziv].&amp;[Charlie Dawson]"/>
        <member name="[Query].[ProdavacNaziv].&amp;[Charlie Harper]"/>
        <member name="[Query].[ProdavacNaziv].&amp;[Charlie Harris]"/>
        <member name="[Query].[ProdavacNaziv].&amp;[Charlie Howard]"/>
        <member name="[Query].[ProdavacNaziv].&amp;[Charlie Jarvis]"/>
        <member name="[Query].[ProdavacNaziv].&amp;[Charlie Keller]"/>
        <member name="[Query].[ProdavacNaziv].&amp;[Charlie Knight]"/>
        <member name="[Query].[ProdavacNaziv].&amp;[Charlie Little]"/>
        <member name="[Query].[ProdavacNaziv].&amp;[Charlie Newman]"/>
        <member name="[Query].[ProdavacNaziv].&amp;[Charlie Potter]"/>
        <member name="[Query].[ProdavacNaziv].&amp;[Charlie Romero]"/>
        <member name="[Query].[ProdavacNaziv].&amp;[Charlotte Ball]"/>
        <member name="[Query].[ProdavacNaziv].&amp;[Charlotte Buck]"/>
        <member name="[Query].[ProdavacNaziv].&amp;[Charlotte Byrd]"/>
        <member name="[Query].[ProdavacNaziv].&amp;[Charlotte Dunn]"/>
        <member name="[Query].[ProdavacNaziv].&amp;[Charlotte Hall]"/>
        <member name="[Query].[ProdavacNaziv].&amp;[Charlotte Khan]"/>
        <member name="[Query].[ProdavacNaziv].&amp;[Charlotte Paul]"/>
        <member name="[Query].[ProdavacNaziv].&amp;[Charlotte Pugh]"/>
        <member name="[Query].[ProdavacNaziv].&amp;[Charlotte Ross]"/>
        <member name="[Query].[ProdavacNaziv].&amp;[Chasity Benson]"/>
        <member name="[Query].[ProdavacNaziv].&amp;[Chasity Bowman]"/>
        <member name="[Query].[ProdavacNaziv].&amp;[Chasity Burton]"/>
        <member name="[Query].[ProdavacNaziv].&amp;[Chasity Macias]"/>
        <member name="[Query].[ProdavacNaziv].&amp;[Chasity Rangel]"/>
        <member name="[Query].[ProdavacNaziv].&amp;[Chasity Romero]"/>
        <member name="[Query].[ProdavacNaziv].&amp;[Chasity Vargas]"/>
        <member name="[Query].[ProdavacNaziv].&amp;[Chastity Banks]"/>
        <member name="[Query].[ProdavacNaziv].&amp;[Chastity Chang]"/>
        <member name="[Query].[ProdavacNaziv].&amp;[Chastity Cross]"/>
        <member name="[Query].[ProdavacNaziv].&amp;[Chastity Eaton]"/>
        <member name="[Query].[ProdavacNaziv].&amp;[Chastity Evans]"/>
        <member name="[Query].[ProdavacNaziv].&amp;[Chastity Frank]"/>
        <member name="[Query].[ProdavacNaziv].&amp;[Chastity Gates]"/>
        <member name="[Query].[ProdavacNaziv].&amp;[Chastity Hobbs]"/>
        <member name="[Query].[ProdavacNaziv].&amp;[Chastity Roach]"/>
        <member name="[Query].[ProdavacNaziv].&amp;[Chastity Rocha]"/>
        <member name="[Query].[ProdavacNaziv].&amp;[Chastity Rojas]"/>
        <member name="[Query].[ProdavacNaziv].&amp;[Chastity Salas]"/>
        <member name="[Query].[ProdavacNaziv].&amp;[Cheri Faulkner]"/>
        <member name="[Query].[ProdavacNaziv].&amp;[Cheri Johnston]"/>
        <member name="[Query].[ProdavacNaziv].&amp;[Cherie Beasley]"/>
        <member name="[Query].[ProdavacNaziv].&amp;[Cherie Cabrera]"/>
        <member name="[Query].[ProdavacNaziv].&amp;[Cherie Hancock]"/>
        <member name="[Query].[ProdavacNaziv].&amp;[Cherie Hawkins]"/>
        <member name="[Query].[ProdavacNaziv].&amp;[Cherie Murillo]"/>
        <member name="[Query].[ProdavacNaziv].&amp;[Cheryl Barnett]"/>
        <member name="[Query].[ProdavacNaziv].&amp;[Cheryl Barrett]"/>
        <member name="[Query].[ProdavacNaziv].&amp;[Cheryl Beltran]"/>
        <member name="[Query].[ProdavacNaziv].&amp;[Cheryl Bennett]"/>
        <member name="[Query].[ProdavacNaziv].&amp;[Cheryl Bentley]"/>
        <member name="[Query].[ProdavacNaziv].&amp;[Cheryl Camacho]"/>
        <member name="[Query].[ProdavacNaziv].&amp;[Cheryl Cameron]"/>
        <member name="[Query].[ProdavacNaziv].&amp;[Cheryl Carlson]"/>
        <member name="[Query].[ProdavacNaziv].&amp;[Cheryl De Leon]"/>
        <member name="[Query].[ProdavacNaziv].&amp;[Cheryl Douglas]"/>
        <member name="[Query].[ProdavacNaziv].&amp;[Cheryl Farrell]"/>
        <member name="[Query].[ProdavacNaziv].&amp;[Cheryl Osborne]"/>
        <member name="[Query].[ProdavacNaziv].&amp;[Cheryl Robbins]"/>
        <member name="[Query].[ProdavacNaziv].&amp;[Chester Acosta]"/>
        <member name="[Query].[ProdavacNaziv].&amp;[Chester Barron]"/>
        <member name="[Query].[ProdavacNaziv].&amp;[Chester Becker]"/>
        <member name="[Query].[ProdavacNaziv].&amp;[Chester Church]"/>
        <member name="[Query].[ProdavacNaziv].&amp;[Chester Davila]"/>
        <member name="[Query].[ProdavacNaziv].&amp;[Chester Dodson]"/>
        <member name="[Query].[ProdavacNaziv].&amp;[Chester Holden]"/>
        <member name="[Query].[ProdavacNaziv].&amp;[Chester Hunter]"/>
        <member name="[Query].[ProdavacNaziv].&amp;[Chester Ingram]"/>
        <member name="[Query].[ProdavacNaziv].&amp;[Chester Keller]"/>
        <member name="[Query].[ProdavacNaziv].&amp;[Chester Kelley]"/>
        <member name="[Query].[ProdavacNaziv].&amp;[Chester Potter]"/>
        <member name="[Query].[ProdavacNaziv].&amp;[Chester Walton]"/>
        <member name="[Query].[ProdavacNaziv].&amp;[Chris Cummings]"/>
        <member name="[Query].[ProdavacNaziv].&amp;[Chris Figueroa]"/>
        <member name="[Query].[ProdavacNaziv].&amp;[Chris Griffith]"/>
        <member name="[Query].[ProdavacNaziv].&amp;[Chris Harrison]"/>
        <member name="[Query].[ProdavacNaziv].&amp;[Chris Holloway]"/>
        <member name="[Query].[ProdavacNaziv].&amp;[Chris Marshall]"/>
        <member name="[Query].[ProdavacNaziv].&amp;[Chris Roberson]"/>
        <member name="[Query].[ProdavacNaziv].&amp;[Chris Schaefer]"/>
        <member name="[Query].[ProdavacNaziv].&amp;[Christa Barron]"/>
        <member name="[Query].[ProdavacNaziv].&amp;[Christa Bowers]"/>
        <member name="[Query].[ProdavacNaziv].&amp;[Christa Cooley]"/>
        <member name="[Query].[ProdavacNaziv].&amp;[Christa Cooper]"/>
        <member name="[Query].[ProdavacNaziv].&amp;[Christa Franco]"/>
        <member name="[Query].[ProdavacNaziv].&amp;[Christa Harmon]"/>
        <member name="[Query].[ProdavacNaziv].&amp;[Christa Howard]"/>
        <member name="[Query].[ProdavacNaziv].&amp;[Christa Krause]"/>
        <member name="[Query].[ProdavacNaziv].&amp;[Christa Little]"/>
        <member name="[Query].[ProdavacNaziv].&amp;[Christa Massey]"/>
        <member name="[Query].[ProdavacNaziv].&amp;[Christa Mc Gee]"/>
        <member name="[Query].[ProdavacNaziv].&amp;[Christa Mooney]"/>
        <member name="[Query].[ProdavacNaziv].&amp;[Christa Morrow]"/>
        <member name="[Query].[ProdavacNaziv].&amp;[Christa O'Neal]"/>
        <member name="[Query].[ProdavacNaziv].&amp;[Christa Rivers]"/>
        <member name="[Query].[ProdavacNaziv].&amp;[Christa Spears]"/>
        <member name="[Query].[ProdavacNaziv].&amp;[Christa Watson]"/>
        <member name="[Query].[ProdavacNaziv].&amp;[Christa Zavala]"/>
        <member name="[Query].[ProdavacNaziv].&amp;[Christi Barron]"/>
        <member name="[Query].[ProdavacNaziv].&amp;[Christi Coffey]"/>
        <member name="[Query].[ProdavacNaziv].&amp;[Christi Durham]"/>
        <member name="[Query].[ProdavacNaziv].&amp;[Christi Harvey]"/>
        <member name="[Query].[ProdavacNaziv].&amp;[Christi Hayden]"/>
        <member name="[Query].[ProdavacNaziv].&amp;[Christi Horton]"/>
        <member name="[Query].[ProdavacNaziv].&amp;[Christi Landry]"/>
        <member name="[Query].[ProdavacNaziv].&amp;[Christi Lawson]"/>
        <member name="[Query].[ProdavacNaziv].&amp;[Christi Mullen]"/>
        <member name="[Query].[ProdavacNaziv].&amp;[Christi Patton]"/>
        <member name="[Query].[ProdavacNaziv].&amp;[Christi Sexton]"/>
        <member name="[Query].[ProdavacNaziv].&amp;[Christi Sutton]"/>
        <member name="[Query].[ProdavacNaziv].&amp;[Christi Torres]"/>
        <member name="[Query].[ProdavacNaziv].&amp;[Christian Berg]"/>
        <member name="[Query].[ProdavacNaziv].&amp;[Christian Bird]"/>
        <member name="[Query].[ProdavacNaziv].&amp;[Christian Gill]"/>
        <member name="[Query].[ProdavacNaziv].&amp;[Christian Hall]"/>
        <member name="[Query].[ProdavacNaziv].&amp;[Christian Kent]"/>
        <member name="[Query].[ProdavacNaziv].&amp;[Christian Leon]"/>
        <member name="[Query].[ProdavacNaziv].&amp;[Christian Long]"/>
        <member name="[Query].[ProdavacNaziv].&amp;[Christian Pace]"/>
        <member name="[Query].[ProdavacNaziv].&amp;[Christian Pena]"/>
        <member name="[Query].[ProdavacNaziv].&amp;[Christian Rice]"/>
        <member name="[Query].[ProdavacNaziv].&amp;[Christie Bates]"/>
        <member name="[Query].[ProdavacNaziv].&amp;[Christie Duran]"/>
        <member name="[Query].[ProdavacNaziv].&amp;[Christie Eaton]"/>
        <member name="[Query].[ProdavacNaziv].&amp;[Christie Heath]"/>
        <member name="[Query].[ProdavacNaziv].&amp;[Christie Huang]"/>
        <member name="[Query].[ProdavacNaziv].&amp;[Christie Lewis]"/>
        <member name="[Query].[ProdavacNaziv].&amp;[Christie Riggs]"/>
        <member name="[Query].[ProdavacNaziv].&amp;[Christie Solis]"/>
        <member name="[Query].[ProdavacNaziv].&amp;[Christie Villa]"/>
        <member name="[Query].[ProdavacNaziv].&amp;[Christina Best]"/>
        <member name="[Query].[ProdavacNaziv].&amp;[Christina Chan]"/>
        <member name="[Query].[ProdavacNaziv].&amp;[Christina Knox]"/>
        <member name="[Query].[ProdavacNaziv].&amp;[Christina Leon]"/>
        <member name="[Query].[ProdavacNaziv].&amp;[Christina Shah]"/>
        <member name="[Query].[ProdavacNaziv].&amp;[Christina Snow]"/>
        <member name="[Query].[ProdavacNaziv].&amp;[Christy Chavez]"/>
        <member name="[Query].[ProdavacNaziv].&amp;[Christy Davila]"/>
        <member name="[Query].[ProdavacNaziv].&amp;[Christy Franco]"/>
        <member name="[Query].[ProdavacNaziv].&amp;[Christy Galvan]"/>
        <member name="[Query].[ProdavacNaziv].&amp;[Christy Lester]"/>
        <member name="[Query].[ProdavacNaziv].&amp;[Christy Parker]"/>
        <member name="[Query].[ProdavacNaziv].&amp;[Christy Powers]"/>
        <member name="[Query].[ProdavacNaziv].&amp;[Christy Prince]"/>
        <member name="[Query].[ProdavacNaziv].&amp;[Christy Stokes]"/>
        <member name="[Query].[ProdavacNaziv].&amp;[Christy Strong]"/>
        <member name="[Query].[ProdavacNaziv].&amp;[Chrystal Bauer]"/>
        <member name="[Query].[ProdavacNaziv].&amp;[Chrystal Boone]"/>
        <member name="[Query].[ProdavacNaziv].&amp;[Chrystal Carey]"/>
        <member name="[Query].[ProdavacNaziv].&amp;[Chrystal Curry]"/>
        <member name="[Query].[ProdavacNaziv].&amp;[Chrystal Duran]"/>
        <member name="[Query].[ProdavacNaziv].&amp;[Chrystal Fritz]"/>
        <member name="[Query].[ProdavacNaziv].&amp;[Chrystal Hobbs]"/>
        <member name="[Query].[ProdavacNaziv].&amp;[Chrystal Johns]"/>
        <member name="[Query].[ProdavacNaziv].&amp;[Chrystal Lewis]"/>
        <member name="[Query].[ProdavacNaziv].&amp;[Chrystal Miles]"/>
        <member name="[Query].[ProdavacNaziv].&amp;[Chrystal Moyer]"/>
        <member name="[Query].[ProdavacNaziv].&amp;[Chrystal Ochoa]"/>
        <member name="[Query].[ProdavacNaziv].&amp;[Chrystal Payne]"/>
        <member name="[Query].[ProdavacNaziv].&amp;[Chrystal Reyes]"/>
        <member name="[Query].[ProdavacNaziv].&amp;[Chrystal Villa]"/>
        <member name="[Query].[ProdavacNaziv].&amp;[Cindy Alvarado]"/>
        <member name="[Query].[ProdavacNaziv].&amp;[Cindy Buchanan]"/>
        <member name="[Query].[ProdavacNaziv].&amp;[Cindy Gonzalez]"/>
        <member name="[Query].[ProdavacNaziv].&amp;[Cindy Williams]"/>
        <member name="[Query].[ProdavacNaziv].&amp;[Cindy Woodward]"/>
        <member name="[Query].[ProdavacNaziv].&amp;[Claire Beltran]"/>
        <member name="[Query].[ProdavacNaziv].&amp;[Claire Burgess]"/>
        <member name="[Query].[ProdavacNaziv].&amp;[Claire Clayton]"/>
        <member name="[Query].[ProdavacNaziv].&amp;[Claire Fleming]"/>
        <member name="[Query].[ProdavacNaziv].&amp;[Claire Jackson]"/>
        <member name="[Query].[ProdavacNaziv].&amp;[Claire Johnson]"/>
        <member name="[Query].[ProdavacNaziv].&amp;[Claire Manning]"/>
        <member name="[Query].[ProdavacNaziv].&amp;[Claire Marquez]"/>
        <member name="[Query].[ProdavacNaziv].&amp;[Claire Morales]"/>
        <member name="[Query].[ProdavacNaziv].&amp;[Claire Mullins]"/>
        <member name="[Query].[ProdavacNaziv].&amp;[Claire Osborne]"/>
        <member name="[Query].[ProdavacNaziv].&amp;[Claire Perkins]"/>
        <member name="[Query].[ProdavacNaziv].&amp;[Claire Stewart]"/>
        <member name="[Query].[ProdavacNaziv].&amp;[Claire Summers]"/>
        <member name="[Query].[ProdavacNaziv].&amp;[Claire Webster]"/>
        <member name="[Query].[ProdavacNaziv].&amp;[Clarence Cross]"/>
        <member name="[Query].[ProdavacNaziv].&amp;[Clarence Gates]"/>
        <member name="[Query].[ProdavacNaziv].&amp;[Clarence Hines]"/>
        <member name="[Query].[ProdavacNaziv].&amp;[Clarence Kline]"/>
        <member name="[Query].[ProdavacNaziv].&amp;[Clarence Lloyd]"/>
        <member name="[Query].[ProdavacNaziv].&amp;[Clarence Logan]"/>
        <member name="[Query].[ProdavacNaziv].&amp;[Clarence Marks]"/>
        <member name="[Query].[ProdavacNaziv].&amp;[Clarence Mason]"/>
        <member name="[Query].[ProdavacNaziv].&amp;[Clarence Meyer]"/>
        <member name="[Query].[ProdavacNaziv].&amp;[Clarence Mills]"/>
        <member name="[Query].[ProdavacNaziv].&amp;[Clarence Reese]"/>
        <member name="[Query].[ProdavacNaziv].&amp;[Clarence Sloan]"/>
        <member name="[Query].[ProdavacNaziv].&amp;[Clarissa Arias]"/>
        <member name="[Query].[ProdavacNaziv].&amp;[Clarissa Avila]"/>
        <member name="[Query].[ProdavacNaziv].&amp;[Clarissa Carey]"/>
        <member name="[Query].[ProdavacNaziv].&amp;[Clarissa Crane]"/>
        <member name="[Query].[ProdavacNaziv].&amp;[Clarissa Duran]"/>
        <member name="[Query].[ProdavacNaziv].&amp;[Clarissa Ellis]"/>
        <member name="[Query].[ProdavacNaziv].&amp;[Clarissa Haney]"/>
        <member name="[Query].[ProdavacNaziv].&amp;[Clarissa Mason]"/>
        <member name="[Query].[ProdavacNaziv].&amp;[Clarissa Moody]"/>
        <member name="[Query].[ProdavacNaziv].&amp;[Clarissa Olsen]"/>
        <member name="[Query].[ProdavacNaziv].&amp;[Clarissa Pitts]"/>
        <member name="[Query].[ProdavacNaziv].&amp;[Clarissa White]"/>
        <member name="[Query].[ProdavacNaziv].&amp;[Clarissa Zhang]"/>
        <member name="[Query].[ProdavacNaziv].&amp;[Claude Acevedo]"/>
        <member name="[Query].[ProdavacNaziv].&amp;[Claude Collier]"/>
        <member name="[Query].[ProdavacNaziv].&amp;[Claude Ferrell]"/>
        <member name="[Query].[ProdavacNaziv].&amp;[Claude Krueger]"/>
        <member name="[Query].[ProdavacNaziv].&amp;[Claude Manning]"/>
        <member name="[Query].[ProdavacNaziv].&amp;[Claude Mc Lean]"/>
        <member name="[Query].[ProdavacNaziv].&amp;[Claude Rodgers]"/>
        <member name="[Query].[ProdavacNaziv].&amp;[Claude Rollins]"/>
        <member name="[Query].[ProdavacNaziv].&amp;[Claude Simmons]"/>
        <member name="[Query].[ProdavacNaziv].&amp;[Claude Vasquez]"/>
        <member name="[Query].[ProdavacNaziv].&amp;[Claude Watkins]"/>
        <member name="[Query].[ProdavacNaziv].&amp;[Claude Winters]"/>
        <member name="[Query].[ProdavacNaziv].&amp;[Claudia Ashley]"/>
        <member name="[Query].[ProdavacNaziv].&amp;[Claudia Bowers]"/>
        <member name="[Query].[ProdavacNaziv].&amp;[Claudia Brooks]"/>
        <member name="[Query].[ProdavacNaziv].&amp;[Claudia Farley]"/>
        <member name="[Query].[ProdavacNaziv].&amp;[Claudia Hodges]"/>
        <member name="[Query].[ProdavacNaziv].&amp;[Claudia Ingram]"/>
        <member name="[Query].[ProdavacNaziv].&amp;[Claudia Reilly]"/>
        <member name="[Query].[ProdavacNaziv].&amp;[Claudia Valdez]"/>
        <member name="[Query].[ProdavacNaziv].&amp;[Claudia Wagner]"/>
        <member name="[Query].[ProdavacNaziv].&amp;[Claudia Wilcox]"/>
        <member name="[Query].[ProdavacNaziv].&amp;[Clay Mc Carthy]"/>
        <member name="[Query].[ProdavacNaziv].&amp;[Clay Mc Millan]"/>
        <member name="[Query].[ProdavacNaziv].&amp;[Clay Middleton]"/>
        <member name="[Query].[ProdavacNaziv].&amp;[Clay Underwood]"/>
        <member name="[Query].[ProdavacNaziv].&amp;[Clayton Bolton]"/>
        <member name="[Query].[ProdavacNaziv].&amp;[Clayton Chaney]"/>
        <member name="[Query].[ProdavacNaziv].&amp;[Clayton Cooper]"/>
        <member name="[Query].[ProdavacNaziv].&amp;[Clayton Davies]"/>
        <member name="[Query].[ProdavacNaziv].&amp;[Clayton Duarte]"/>
        <member name="[Query].[ProdavacNaziv].&amp;[Clayton Fuller]"/>
        <member name="[Query].[ProdavacNaziv].&amp;[Clayton Henson]"/>
        <member name="[Query].[ProdavacNaziv].&amp;[Clayton Hoover]"/>
        <member name="[Query].[ProdavacNaziv].&amp;[Clayton Huerta]"/>
        <member name="[Query].[ProdavacNaziv].&amp;[Clayton Ingram]"/>
        <member name="[Query].[ProdavacNaziv].&amp;[Clayton Kaiser]"/>
        <member name="[Query].[ProdavacNaziv].&amp;[Clayton Lester]"/>
        <member name="[Query].[ProdavacNaziv].&amp;[Clayton Mccann]"/>
        <member name="[Query].[ProdavacNaziv].&amp;[Clayton Morrow]"/>
        <member name="[Query].[ProdavacNaziv].&amp;[Clayton Porter]"/>
        <member name="[Query].[ProdavacNaziv].&amp;[Clayton Spears]"/>
        <member name="[Query].[ProdavacNaziv].&amp;[Clayton Walter]"/>
        <member name="[Query].[ProdavacNaziv].&amp;[Clayton Watson]"/>
        <member name="[Query].[ProdavacNaziv].&amp;[Clifford Black]"/>
        <member name="[Query].[ProdavacNaziv].&amp;[Clifford Chase]"/>
        <member name="[Query].[ProdavacNaziv].&amp;[Clifford Colon]"/>
        <member name="[Query].[ProdavacNaziv].&amp;[Clifford Costa]"/>
        <member name="[Query].[ProdavacNaziv].&amp;[Clifford Gross]"/>
        <member name="[Query].[ProdavacNaziv].&amp;[Clifford Ortiz]"/>
        <member name="[Query].[ProdavacNaziv].&amp;[Clifford Roach]"/>
        <member name="[Query].[ProdavacNaziv].&amp;[Clifford Walls]"/>
        <member name="[Query].[ProdavacNaziv].&amp;[Clifford Weiss]"/>
        <member name="[Query].[ProdavacNaziv].&amp;[Clifford Wolfe]"/>
        <member name="[Query].[ProdavacNaziv].&amp;[Clifton Campos]"/>
        <member name="[Query].[ProdavacNaziv].&amp;[Clifton Duncan]"/>
        <member name="[Query].[ProdavacNaziv].&amp;[Clifton Hooper]"/>
        <member name="[Query].[ProdavacNaziv].&amp;[Clifton Mosley]"/>
        <member name="[Query].[ProdavacNaziv].&amp;[Clifton Nguyen]"/>
        <member name="[Query].[ProdavacNaziv].&amp;[Clifton Osborn]"/>
        <member name="[Query].[ProdavacNaziv].&amp;[Clifton Taylor]"/>
        <member name="[Query].[ProdavacNaziv].&amp;[Clifton Travis]"/>
        <member name="[Query].[ProdavacNaziv].&amp;[Clint Buchanan]"/>
        <member name="[Query].[ProdavacNaziv].&amp;[Clint Gallegos]"/>
        <member name="[Query].[ProdavacNaziv].&amp;[Clint Hatfield]"/>
        <member name="[Query].[ProdavacNaziv].&amp;[Clint Holloway]"/>
        <member name="[Query].[ProdavacNaziv].&amp;[Clint Martinez]"/>
        <member name="[Query].[ProdavacNaziv].&amp;[Clint Mckinney]"/>
        <member name="[Query].[ProdavacNaziv].&amp;[Clint Melendez]"/>
        <member name="[Query].[ProdavacNaziv].&amp;[Clint Phillips]"/>
        <member name="[Query].[ProdavacNaziv].&amp;[Clint Williams]"/>
        <member name="[Query].[ProdavacNaziv].&amp;[Clinton Booker]"/>
        <member name="[Query].[ProdavacNaziv].&amp;[Clinton Duncan]"/>
        <member name="[Query].[ProdavacNaziv].&amp;[Clinton Harmon]"/>
        <member name="[Query].[ProdavacNaziv].&amp;[Clinton Hurley]"/>
        <member name="[Query].[ProdavacNaziv].&amp;[Clinton Levine]"/>
        <member name="[Query].[ProdavacNaziv].&amp;[Clinton Macias]"/>
        <member name="[Query].[ProdavacNaziv].&amp;[Clinton Medina]"/>
        <member name="[Query].[ProdavacNaziv].&amp;[Clinton Pineda]"/>
        <member name="[Query].[ProdavacNaziv].&amp;[Clinton Ramsey]"/>
        <member name="[Query].[ProdavacNaziv].&amp;[Clinton Taylor]"/>
        <member name="[Query].[ProdavacNaziv].&amp;[Clinton Waller]"/>
        <member name="[Query].[ProdavacNaziv].&amp;[Clyde Benjamin]"/>
        <member name="[Query].[ProdavacNaziv].&amp;[Clyde Crawford]"/>
        <member name="[Query].[ProdavacNaziv].&amp;[Clyde Garrison]"/>
        <member name="[Query].[ProdavacNaziv].&amp;[Clyde Lawrence]"/>
        <member name="[Query].[ProdavacNaziv].&amp;[Clyde Mc Guire]"/>
        <member name="[Query].[ProdavacNaziv].&amp;[Clyde O'Connor]"/>
        <member name="[Query].[ProdavacNaziv].&amp;[Clyde Odonnell]"/>
        <member name="[Query].[ProdavacNaziv].&amp;[Clyde Peterson]"/>
        <member name="[Query].[ProdavacNaziv].&amp;[Clyde Stephens]"/>
        <member name="[Query].[ProdavacNaziv].&amp;[Cody Wilkerson]"/>
        <member name="[Query].[ProdavacNaziv].&amp;[Colby Gallegos]"/>
        <member name="[Query].[ProdavacNaziv].&amp;[Colin Benjamin]"/>
        <member name="[Query].[ProdavacNaziv].&amp;[Colin Davidson]"/>
        <member name="[Query].[ProdavacNaziv].&amp;[Colin Gonzalez]"/>
        <member name="[Query].[ProdavacNaziv].&amp;[Colin Richmond]"/>
        <member name="[Query].[ProdavacNaziv].&amp;[Colleen Barber]"/>
        <member name="[Query].[ProdavacNaziv].&amp;[Colleen Baxter]"/>
        <member name="[Query].[ProdavacNaziv].&amp;[Colleen Chaney]"/>
        <member name="[Query].[ProdavacNaziv].&amp;[Colleen Franco]"/>
        <member name="[Query].[ProdavacNaziv].&amp;[Colleen Guerra]"/>
        <member name="[Query].[ProdavacNaziv].&amp;[Colleen Lester]"/>
        <member name="[Query].[ProdavacNaziv].&amp;[Colleen Melton]"/>
        <member name="[Query].[ProdavacNaziv].&amp;[Colleen Mendez]"/>
        <member name="[Query].[ProdavacNaziv].&amp;[Colleen Mercer]"/>
        <member name="[Query].[ProdavacNaziv].&amp;[Colleen Morrow]"/>
        <member name="[Query].[ProdavacNaziv].&amp;[Colleen Murphy]"/>
        <member name="[Query].[ProdavacNaziv].&amp;[Colleen Nelson]"/>
        <member name="[Query].[ProdavacNaziv].&amp;[Colleen Pineda]"/>
        <member name="[Query].[ProdavacNaziv].&amp;[Colleen Wright]"/>
        <member name="[Query].[ProdavacNaziv].&amp;[Connie Anthony]"/>
        <member name="[Query].[ProdavacNaziv].&amp;[Connie Bernard]"/>
        <member name="[Query].[ProdavacNaziv].&amp;[Connie Calhoun]"/>
        <member name="[Query].[ProdavacNaziv].&amp;[Connie Carlson]"/>
        <member name="[Query].[ProdavacNaziv].&amp;[Connie Dickson]"/>
        <member name="[Query].[ProdavacNaziv].&amp;[Connie Gilmore]"/>
        <member name="[Query].[ProdavacNaziv].&amp;[Connie Jimenez]"/>
        <member name="[Query].[ProdavacNaziv].&amp;[Connie Mcgrath]"/>
        <member name="[Query].[ProdavacNaziv].&amp;[Connie Nichols]"/>
        <member name="[Query].[ProdavacNaziv].&amp;[Connie Nielsen]"/>
        <member name="[Query].[ProdavacNaziv].&amp;[Connie Winters]"/>
        <member name="[Query].[ProdavacNaziv].&amp;[Constance Beck]"/>
        <member name="[Query].[ProdavacNaziv].&amp;[Constance Bond]"/>
        <member name="[Query].[ProdavacNaziv].&amp;[Constance Bush]"/>
        <member name="[Query].[ProdavacNaziv].&amp;[Constance Cruz]"/>
        <member name="[Query].[ProdavacNaziv].&amp;[Constance Good]"/>
        <member name="[Query].[ProdavacNaziv].&amp;[Constance Levy]"/>
        <member name="[Query].[ProdavacNaziv].&amp;[Corey Anderson]"/>
        <member name="[Query].[ProdavacNaziv].&amp;[Corey Copeland]"/>
        <member name="[Query].[ProdavacNaziv].&amp;[Corey O'Connor]"/>
        <member name="[Query].[ProdavacNaziv].&amp;[Corey Richards]"/>
        <member name="[Query].[ProdavacNaziv].&amp;[Cornelius Bass]"/>
        <member name="[Query].[ProdavacNaziv].&amp;[Cornelius Choi]"/>
        <member name="[Query].[ProdavacNaziv].&amp;[Cornelius Hale]"/>
        <member name="[Query].[ProdavacNaziv].&amp;[Cornelius Holt]"/>
        <member name="[Query].[ProdavacNaziv].&amp;[Cornelius Lane]"/>
        <member name="[Query].[ProdavacNaziv].&amp;[Cornelius Lang]"/>
        <member name="[Query].[ProdavacNaziv].&amp;[Cornelius Roth]"/>
        <member name="[Query].[ProdavacNaziv].&amp;[Cornelius Rowe]"/>
        <member name="[Query].[ProdavacNaziv].&amp;[Cornelius Wise]"/>
        <member name="[Query].[ProdavacNaziv].&amp;[Cory Mc Millan]"/>
        <member name="[Query].[ProdavacNaziv].&amp;[Cory Rodriguez]"/>
        <member name="[Query].[ProdavacNaziv].&amp;[Cory Underwood]"/>
        <member name="[Query].[ProdavacNaziv].&amp;[Courtney Avery]"/>
        <member name="[Query].[ProdavacNaziv].&amp;[Courtney Burns]"/>
        <member name="[Query].[ProdavacNaziv].&amp;[Courtney Gross]"/>
        <member name="[Query].[ProdavacNaziv].&amp;[Courtney Henry]"/>
        <member name="[Query].[ProdavacNaziv].&amp;[Courtney Hogan]"/>
        <member name="[Query].[ProdavacNaziv].&amp;[Courtney Huang]"/>
        <member name="[Query].[ProdavacNaziv].&amp;[Courtney Huynh]"/>
        <member name="[Query].[ProdavacNaziv].&amp;[Courtney Johns]"/>
        <member name="[Query].[ProdavacNaziv].&amp;[Courtney Kirby]"/>
        <member name="[Query].[ProdavacNaziv].&amp;[Courtney Lloyd]"/>
        <member name="[Query].[ProdavacNaziv].&amp;[Courtney Novak]"/>
        <member name="[Query].[ProdavacNaziv].&amp;[Courtney Nunez]"/>
        <member name="[Query].[ProdavacNaziv].&amp;[Courtney Pratt]"/>
        <member name="[Query].[ProdavacNaziv].&amp;[Courtney Silva]"/>
        <member name="[Query].[ProdavacNaziv].&amp;[Craig Calderon]"/>
        <member name="[Query].[ProdavacNaziv].&amp;[Craig Mckinney]"/>
        <member name="[Query].[ProdavacNaziv].&amp;[Craig Mitchell]"/>
        <member name="[Query].[ProdavacNaziv].&amp;[Cristina Baker]"/>
        <member name="[Query].[ProdavacNaziv].&amp;[Cristina Barry]"/>
        <member name="[Query].[ProdavacNaziv].&amp;[Cristina Clark]"/>
        <member name="[Query].[ProdavacNaziv].&amp;[Cristina Colon]"/>
        <member name="[Query].[ProdavacNaziv].&amp;[Cristina Costa]"/>
        <member name="[Query].[ProdavacNaziv].&amp;[Cristina Cross]"/>
        <member name="[Query].[ProdavacNaziv].&amp;[Cristina Dixon]"/>
        <member name="[Query].[ProdavacNaziv].&amp;[Cristina Eaton]"/>
        <member name="[Query].[ProdavacNaziv].&amp;[Cristina Fritz]"/>
        <member name="[Query].[ProdavacNaziv].&amp;[Cristina House]"/>
        <member name="[Query].[ProdavacNaziv].&amp;[Cristina Lynch]"/>
        <member name="[Query].[ProdavacNaziv].&amp;[Cristina Mills]"/>
        <member name="[Query].[ProdavacNaziv].&amp;[Cristina Morse]"/>
        <member name="[Query].[ProdavacNaziv].&amp;[Cristina Petty]"/>
        <member name="[Query].[ProdavacNaziv].&amp;[Cristina Riggs]"/>
        <member name="[Query].[ProdavacNaziv].&amp;[Cristina Weber]"/>
        <member name="[Query].[ProdavacNaziv].&amp;[Crystal Adkins]"/>
        <member name="[Query].[ProdavacNaziv].&amp;[Crystal Conley]"/>
        <member name="[Query].[ProdavacNaziv].&amp;[Crystal Cooley]"/>
        <member name="[Query].[ProdavacNaziv].&amp;[Crystal Dodson]"/>
        <member name="[Query].[ProdavacNaziv].&amp;[Crystal Galvan]"/>
        <member name="[Query].[ProdavacNaziv].&amp;[Crystal Hunter]"/>
        <member name="[Query].[ProdavacNaziv].&amp;[Crystal Miller]"/>
        <member name="[Query].[ProdavacNaziv].&amp;[Crystal Norris]"/>
        <member name="[Query].[ProdavacNaziv].&amp;[Crystal Osborn]"/>
        <member name="[Query].[ProdavacNaziv].&amp;[Crystal Pierce]"/>
        <member name="[Query].[ProdavacNaziv].&amp;[Crystal Tucker]"/>
        <member name="[Query].[ProdavacNaziv].&amp;[Crystal Warren]"/>
        <member name="[Query].[ProdavacNaziv].&amp;[Crystal Zuniga]"/>
        <member name="[Query].[ProdavacNaziv].&amp;[Curtis Allison]"/>
        <member name="[Query].[ProdavacNaziv].&amp;[Curtis Brennan]"/>
        <member name="[Query].[ProdavacNaziv].&amp;[Curtis Charles]"/>
        <member name="[Query].[ProdavacNaziv].&amp;[Curtis Flowers]"/>
        <member name="[Query].[ProdavacNaziv].&amp;[Curtis Hickman]"/>
        <member name="[Query].[ProdavacNaziv].&amp;[Curtis Mathews]"/>
        <member name="[Query].[ProdavacNaziv].&amp;[Curtis Robbins]"/>
        <member name="[Query].[ProdavacNaziv].&amp;[Curtis Schmidt]"/>
        <member name="[Query].[ProdavacNaziv].&amp;[Curtis Shannon]"/>
        <member name="[Query].[ProdavacNaziv].&amp;[Curtis Winters]"/>
        <member name="[Query].[ProdavacNaziv].&amp;[Cynthia Arroyo]"/>
        <member name="[Query].[ProdavacNaziv].&amp;[Cynthia Barnes]"/>
        <member name="[Query].[ProdavacNaziv].&amp;[Cynthia Chaney]"/>
        <member name="[Query].[ProdavacNaziv].&amp;[Cynthia Cuevas]"/>
        <member name="[Query].[ProdavacNaziv].&amp;[Cynthia Finley]"/>
        <member name="[Query].[ProdavacNaziv].&amp;[Cynthia Hester]"/>
        <member name="[Query].[ProdavacNaziv].&amp;[Cynthia Hurley]"/>
        <member name="[Query].[ProdavacNaziv].&amp;[Cynthia Jacobs]"/>
        <member name="[Query].[ProdavacNaziv].&amp;[Cynthia Mccann]"/>
        <member name="[Query].[ProdavacNaziv].&amp;[Cynthia Osborn]"/>
        <member name="[Query].[ProdavacNaziv].&amp;[Cynthia Pruitt]"/>
        <member name="[Query].[ProdavacNaziv].&amp;[Cynthia Rogers]"/>
        <member name="[Query].[ProdavacNaziv].&amp;[Cynthia Suarez]"/>
        <member name="[Query].[ProdavacNaziv].&amp;[Cynthia Walker]"/>
        <member name="[Query].[ProdavacNaziv].&amp;[Dale Christian]"/>
        <member name="[Query].[ProdavacNaziv].&amp;[Dallas Barnett]"/>
        <member name="[Query].[ProdavacNaziv].&amp;[Dallas Bonilla]"/>
        <member name="[Query].[ProdavacNaziv].&amp;[Dallas Michael]"/>
        <member name="[Query].[ProdavacNaziv].&amp;[Dallas Nichols]"/>
        <member name="[Query].[ProdavacNaziv].&amp;[Dallas Rodgers]"/>
        <member name="[Query].[ProdavacNaziv].&amp;[Dallas Summers]"/>
        <member name="[Query].[ProdavacNaziv].&amp;[Dallas Walters]"/>
        <member name="[Query].[ProdavacNaziv].&amp;[Damian Barnett]"/>
        <member name="[Query].[ProdavacNaziv].&amp;[Damian Beasley]"/>
        <member name="[Query].[ProdavacNaziv].&amp;[Damian Beltran]"/>
        <member name="[Query].[ProdavacNaziv].&amp;[Damian Griffin]"/>
        <member name="[Query].[ProdavacNaziv].&amp;[Damian Maxwell]"/>
        <member name="[Query].[ProdavacNaziv].&amp;[Damian Mcgrath]"/>
        <member name="[Query].[ProdavacNaziv].&amp;[Damian Pittman]"/>
        <member name="[Query].[ProdavacNaziv].&amp;[Damian Ramirez]"/>
        <member name="[Query].[ProdavacNaziv].&amp;[Damian Rosario]"/>
        <member name="[Query].[ProdavacNaziv].&amp;[Damien Andrade]"/>
        <member name="[Query].[ProdavacNaziv].&amp;[Damien Daniels]"/>
        <member name="[Query].[ProdavacNaziv].&amp;[Damien Esparza]"/>
        <member name="[Query].[ProdavacNaziv].&amp;[Damien Farrell]"/>
        <member name="[Query].[ProdavacNaziv].&amp;[Damien Leblanc]"/>
        <member name="[Query].[ProdavacNaziv].&amp;[Damien Mahoney]"/>
        <member name="[Query].[ProdavacNaziv].&amp;[Damien Mathews]"/>
        <member name="[Query].[ProdavacNaziv].&amp;[Damien Mcgrath]"/>
        <member name="[Query].[ProdavacNaziv].&amp;[Damien Nielsen]"/>
        <member name="[Query].[ProdavacNaziv].&amp;[Damien Pittman]"/>
        <member name="[Query].[ProdavacNaziv].&amp;[Damien Serrano]"/>
        <member name="[Query].[ProdavacNaziv].&amp;[Damien Spencer]"/>
        <member name="[Query].[ProdavacNaziv].&amp;[Damion Benitez]"/>
        <member name="[Query].[ProdavacNaziv].&amp;[Damion Bullock]"/>
        <member name="[Query].[ProdavacNaziv].&amp;[Damion Hammond]"/>
        <member name="[Query].[ProdavacNaziv].&amp;[Damion Herrera]"/>
        <member name="[Query].[ProdavacNaziv].&amp;[Damion Johnson]"/>
        <member name="[Query].[ProdavacNaziv].&amp;[Damion Lindsey]"/>
        <member name="[Query].[ProdavacNaziv].&amp;[Damion Marquez]"/>
        <member name="[Query].[ProdavacNaziv].&amp;[Damion Mcclain]"/>
        <member name="[Query].[ProdavacNaziv].&amp;[Damion Osborne]"/>
        <member name="[Query].[ProdavacNaziv].&amp;[Damion Randall]"/>
        <member name="[Query].[ProdavacNaziv].&amp;[Damion Robbins]"/>
        <member name="[Query].[ProdavacNaziv].&amp;[Damion Simpson]"/>
        <member name="[Query].[ProdavacNaziv].&amp;[Damion Skinner]"/>
        <member name="[Query].[ProdavacNaziv].&amp;[Damon Bartlett]"/>
        <member name="[Query].[ProdavacNaziv].&amp;[Damon Clements]"/>
        <member name="[Query].[ProdavacNaziv].&amp;[Damon Fletcher]"/>
        <member name="[Query].[ProdavacNaziv].&amp;[Damon Gallegos]"/>
        <member name="[Query].[ProdavacNaziv].&amp;[Damon Mitchell]"/>
        <member name="[Query].[ProdavacNaziv].&amp;[Damon Richmond]"/>
        <member name="[Query].[ProdavacNaziv].&amp;[Damon Shepherd]"/>
        <member name="[Query].[ProdavacNaziv].&amp;[Damon Williams]"/>
        <member name="[Query].[ProdavacNaziv].&amp;[Dana Armstrong]"/>
        <member name="[Query].[ProdavacNaziv].&amp;[Dana Daugherty]"/>
        <member name="[Query].[ProdavacNaziv].&amp;[Dana Dougherty]"/>
        <member name="[Query].[ProdavacNaziv].&amp;[Dana Mc Daniel]"/>
        <member name="[Query].[ProdavacNaziv].&amp;[Dana Mc Knight]"/>
        <member name="[Query].[ProdavacNaziv].&amp;[Dana Robertson]"/>
        <member name="[Query].[ProdavacNaziv].&amp;[Daniel Alvarez]"/>
        <member name="[Query].[ProdavacNaziv].&amp;[Daniel Bernard]"/>
        <member name="[Query].[ProdavacNaziv].&amp;[Daniel Edwards]"/>
        <member name="[Query].[ProdavacNaziv].&amp;[Daniel Hawkins]"/>
        <member name="[Query].[ProdavacNaziv].&amp;[Daniel Higgins]"/>
        <member name="[Query].[ProdavacNaziv].&amp;[Daniel Mathews]"/>
        <member name="[Query].[ProdavacNaziv].&amp;[Daniel Mullins]"/>
        <member name="[Query].[ProdavacNaziv].&amp;[Daniel Pearson]"/>
        <member name="[Query].[ProdavacNaziv].&amp;[Daniel Salinas]"/>
        <member name="[Query].[ProdavacNaziv].&amp;[Daniel Shepard]"/>
        <member name="[Query].[ProdavacNaziv].&amp;[Daniel Stevens]"/>
        <member name="[Query].[ProdavacNaziv].&amp;[Daniel Walters]"/>
        <member name="[Query].[ProdavacNaziv].&amp;[Danielle Beard]"/>
        <member name="[Query].[ProdavacNaziv].&amp;[Danielle Bowen]"/>
        <member name="[Query].[ProdavacNaziv].&amp;[Danielle Duffy]"/>
        <member name="[Query].[ProdavacNaziv].&amp;[Danielle Evans]"/>
        <member name="[Query].[ProdavacNaziv].&amp;[Danielle Pratt]"/>
        <member name="[Query].[ProdavacNaziv].&amp;[Danielle Rojas]"/>
        <member name="[Query].[ProdavacNaziv].&amp;[Danielle Rubio]"/>
        <member name="[Query].[ProdavacNaziv].&amp;[Danielle Terry]"/>
        <member name="[Query].[ProdavacNaziv].&amp;[Danny Benjamin]"/>
        <member name="[Query].[ProdavacNaziv].&amp;[Danny Campbell]"/>
        <member name="[Query].[ProdavacNaziv].&amp;[Danny Clements]"/>
        <member name="[Query].[ProdavacNaziv].&amp;[Danny Jacobson]"/>
        <member name="[Query].[ProdavacNaziv].&amp;[Danny Roberson]"/>
        <member name="[Query].[ProdavacNaziv].&amp;[Dante Bradshaw]"/>
        <member name="[Query].[ProdavacNaziv].&amp;[Dante Buchanan]"/>
        <member name="[Query].[ProdavacNaziv].&amp;[Dante Martinez]"/>
        <member name="[Query].[ProdavacNaziv].&amp;[Dante Santiago]"/>
        <member name="[Query].[ProdavacNaziv].&amp;[Dante Shepherd]"/>
        <member name="[Query].[ProdavacNaziv].&amp;[Dante Stafford]"/>
        <member name="[Query].[ProdavacNaziv].&amp;[Daphne Andrade]"/>
        <member name="[Query].[ProdavacNaziv].&amp;[Daphne Cochran]"/>
        <member name="[Query].[ProdavacNaziv].&amp;[Daphne Ellison]"/>
        <member name="[Query].[ProdavacNaziv].&amp;[Daphne Frazier]"/>
        <member name="[Query].[ProdavacNaziv].&amp;[Daphne Mccarty]"/>
        <member name="[Query].[ProdavacNaziv].&amp;[Daphne Patrick]"/>
        <member name="[Query].[ProdavacNaziv].&amp;[Daphne Solomon]"/>
        <member name="[Query].[ProdavacNaziv].&amp;[Daphne Vazquez]"/>
        <member name="[Query].[ProdavacNaziv].&amp;[Darcy Andersen]"/>
        <member name="[Query].[ProdavacNaziv].&amp;[Darcy Campbell]"/>
        <member name="[Query].[ProdavacNaziv].&amp;[Darcy Jacobson]"/>
        <member name="[Query].[ProdavacNaziv].&amp;[Darcy Johnston]"/>
        <member name="[Query].[ProdavacNaziv].&amp;[Darcy Randolph]"/>
        <member name="[Query].[ProdavacNaziv].&amp;[Darcy Sandoval]"/>
        <member name="[Query].[ProdavacNaziv].&amp;[Darcy Schwartz]"/>
        <member name="[Query].[ProdavacNaziv].&amp;[Darcy Shepherd]"/>
        <member name="[Query].[ProdavacNaziv].&amp;[Darcy Villegas]"/>
        <member name="[Query].[ProdavacNaziv].&amp;[Darcy Williams]"/>
        <member name="[Query].[ProdavacNaziv].&amp;[Darin Cantrell]"/>
        <member name="[Query].[ProdavacNaziv].&amp;[Darin Cardenas]"/>
        <member name="[Query].[ProdavacNaziv].&amp;[Darin Harrison]"/>
        <member name="[Query].[ProdavacNaziv].&amp;[Darin Reynolds]"/>
        <member name="[Query].[ProdavacNaziv].&amp;[Darius Allison]"/>
        <member name="[Query].[ProdavacNaziv].&amp;[Darius Andrade]"/>
        <member name="[Query].[ProdavacNaziv].&amp;[Darius Bentley]"/>
        <member name="[Query].[ProdavacNaziv].&amp;[Darius Bernard]"/>
        <member name="[Query].[ProdavacNaziv].&amp;[Darius Carroll]"/>
        <member name="[Query].[ProdavacNaziv].&amp;[Darius Charles]"/>
        <member name="[Query].[ProdavacNaziv].&amp;[Darius Esparza]"/>
        <member name="[Query].[ProdavacNaziv].&amp;[Darius Hammond]"/>
        <member name="[Query].[ProdavacNaziv].&amp;[Darius Herrera]"/>
        <member name="[Query].[ProdavacNaziv].&amp;[Darius Johnson]"/>
        <member name="[Query].[ProdavacNaziv].&amp;[Darius Kaufman]"/>
        <member name="[Query].[ProdavacNaziv].&amp;[Darius Stanley]"/>
        <member name="[Query].[ProdavacNaziv].&amp;[Darla Arellano]"/>
        <member name="[Query].[ProdavacNaziv].&amp;[Darla Cisneros]"/>
        <member name="[Query].[ProdavacNaziv].&amp;[Darla Fletcher]"/>
        <member name="[Query].[ProdavacNaziv].&amp;[Darla Jennings]"/>
        <member name="[Query].[ProdavacNaziv].&amp;[Darla Lawrence]"/>
        <member name="[Query].[ProdavacNaziv].&amp;[Darla Roberson]"/>
        <member name="[Query].[ProdavacNaziv].&amp;[Darla Sheppard]"/>
        <member name="[Query].[ProdavacNaziv].&amp;[Darlene Benson]"/>
        <member name="[Query].[ProdavacNaziv].&amp;[Darlene Conner]"/>
        <member name="[Query].[ProdavacNaziv].&amp;[Darlene Glover]"/>
        <member name="[Query].[ProdavacNaziv].&amp;[Darlene Harris]"/>
        <member name="[Query].[ProdavacNaziv].&amp;[Darlene Herman]"/>
        <member name="[Query].[ProdavacNaziv].&amp;[Darlene Hunter]"/>
        <member name="[Query].[ProdavacNaziv].&amp;[Darlene Jacobs]"/>
        <member name="[Query].[ProdavacNaziv].&amp;[Darlene Mathis]"/>
        <member name="[Query].[ProdavacNaziv].&amp;[Darlene Molina]"/>
        <member name="[Query].[ProdavacNaziv].&amp;[Darlene Powell]"/>
        <member name="[Query].[ProdavacNaziv].&amp;[Darlene Walker]"/>
        <member name="[Query].[ProdavacNaziv].&amp;[Darlene Weaver]"/>
        <member name="[Query].[ProdavacNaziv].&amp;[Darnell Bailey]"/>
        <member name="[Query].[ProdavacNaziv].&amp;[Darnell Chavez]"/>
        <member name="[Query].[ProdavacNaziv].&amp;[Darnell Cuevas]"/>
        <member name="[Query].[ProdavacNaziv].&amp;[Darnell Juarez]"/>
        <member name="[Query].[ProdavacNaziv].&amp;[Darnell Kelley]"/>
        <member name="[Query].[ProdavacNaziv].&amp;[Darnell Landry]"/>
        <member name="[Query].[ProdavacNaziv].&amp;[Darnell Norman]"/>
        <member name="[Query].[ProdavacNaziv].&amp;[Darnell Ortega]"/>
        <member name="[Query].[ProdavacNaziv].&amp;[Darnell Rogers]"/>
        <member name="[Query].[ProdavacNaziv].&amp;[Darnell Tanner]"/>
        <member name="[Query].[ProdavacNaziv].&amp;[Darrell Cuevas]"/>
        <member name="[Query].[ProdavacNaziv].&amp;[Darrell Davies]"/>
        <member name="[Query].[ProdavacNaziv].&amp;[Darrell Durham]"/>
        <member name="[Query].[ProdavacNaziv].&amp;[Darrell Hanson]"/>
        <member name="[Query].[ProdavacNaziv].&amp;[Darrell Hooper]"/>
        <member name="[Query].[ProdavacNaziv].&amp;[Darrell Hoover]"/>
        <member name="[Query].[ProdavacNaziv].&amp;[Darrell Kelley]"/>
        <member name="[Query].[ProdavacNaziv].&amp;[Darrell Larson]"/>
        <member name="[Query].[ProdavacNaziv].&amp;[Darrell Little]"/>
        <member name="[Query].[ProdavacNaziv].&amp;[Darrell Lowery]"/>
        <member name="[Query].[ProdavacNaziv].&amp;[Darrell Mathis]"/>
        <member name="[Query].[ProdavacNaziv].&amp;[Darrell Moreno]"/>
        <member name="[Query].[ProdavacNaziv].&amp;[Darrell Morrow]"/>
        <member name="[Query].[ProdavacNaziv].&amp;[Darrell Morton]"/>
        <member name="[Query].[ProdavacNaziv].&amp;[Darrell Ortega]"/>
        <member name="[Query].[ProdavacNaziv].&amp;[Darrell Palmer]"/>
        <member name="[Query].[ProdavacNaziv].&amp;[Darrell Powers]"/>
        <member name="[Query].[ProdavacNaziv].&amp;[Darrell Riddle]"/>
        <member name="[Query].[ProdavacNaziv].&amp;[Darrell Wilcox]"/>
        <member name="[Query].[ProdavacNaziv].&amp;[Darren Bullock]"/>
        <member name="[Query].[ProdavacNaziv].&amp;[Darren Collier]"/>
        <member name="[Query].[ProdavacNaziv].&amp;[Darren Cordova]"/>
        <member name="[Query].[ProdavacNaziv].&amp;[Darren Delgado]"/>
        <member name="[Query].[ProdavacNaziv].&amp;[Darren Harrell]"/>
        <member name="[Query].[ProdavacNaziv].&amp;[Darren Nielsen]"/>
        <member name="[Query].[ProdavacNaziv].&amp;[Darren Osborne]"/>
        <member name="[Query].[ProdavacNaziv].&amp;[Darren Rollins]"/>
        <member name="[Query].[ProdavacNaziv].&amp;[Darren Russell]"/>
        <member name="[Query].[ProdavacNaziv].&amp;[Darren Stevens]"/>
        <member name="[Query].[ProdavacNaziv].&amp;[Darren Stewart]"/>
        <member name="[Query].[ProdavacNaziv].&amp;[Darren Walters]"/>
        <member name="[Query].[ProdavacNaziv].&amp;[Darrick Becker]"/>
        <member name="[Query].[ProdavacNaziv].&amp;[Darrick Bowman]"/>
        <member name="[Query].[ProdavacNaziv].&amp;[Darrick Bryant]"/>
        <member name="[Query].[ProdavacNaziv].&amp;[Darrick Butler]"/>
        <member name="[Query].[ProdavacNaziv].&amp;[Darrick Cherry]"/>
        <member name="[Query].[ProdavacNaziv].&amp;[Darrick Dawson]"/>
        <member name="[Query].[ProdavacNaziv].&amp;[Darrick Foster]"/>
        <member name="[Query].[ProdavacNaziv].&amp;[Darrick Guzman]"/>
        <member name="[Query].[ProdavacNaziv].&amp;[Darrick Hayden]"/>
        <member name="[Query].[ProdavacNaziv].&amp;[Darrick Lucero]"/>
        <member name="[Query].[ProdavacNaziv].&amp;[Darrick Malone]"/>
        <member name="[Query].[ProdavacNaziv].&amp;[Darrick Mosley]"/>
        <member name="[Query].[ProdavacNaziv].&amp;[Darrick Parker]"/>
        <member name="[Query].[ProdavacNaziv].&amp;[Darrick Potter]"/>
        <member name="[Query].[ProdavacNaziv].&amp;[Darrick Zuniga]"/>
        <member name="[Query].[ProdavacNaziv].&amp;[Darrin Barajas]"/>
        <member name="[Query].[ProdavacNaziv].&amp;[Darrin Barrera]"/>
        <member name="[Query].[ProdavacNaziv].&amp;[Darrin Beasley]"/>
        <member name="[Query].[ProdavacNaziv].&amp;[Darrin Bridges]"/>
        <member name="[Query].[ProdavacNaziv].&amp;[Darrin Carlson]"/>
        <member name="[Query].[ProdavacNaziv].&amp;[Darrin Charles]"/>
        <member name="[Query].[ProdavacNaziv].&amp;[Darrin Gardner]"/>
        <member name="[Query].[ProdavacNaziv].&amp;[Darrin Hammond]"/>
        <member name="[Query].[ProdavacNaziv].&amp;[Darrin Montoya]"/>
        <member name="[Query].[ProdavacNaziv].&amp;[Darrin Navarro]"/>
        <member name="[Query].[ProdavacNaziv].&amp;[Darrin Nichols]"/>
        <member name="[Query].[ProdavacNaziv].&amp;[Darryl Beltran]"/>
        <member name="[Query].[ProdavacNaziv].&amp;[Darryl Brennan]"/>
        <member name="[Query].[ProdavacNaziv].&amp;[Darryl Fischer]"/>
        <member name="[Query].[ProdavacNaziv].&amp;[Darryl Johnson]"/>
        <member name="[Query].[ProdavacNaziv].&amp;[Darryl Miranda]"/>
        <member name="[Query].[ProdavacNaziv].&amp;[Darryl Rodgers]"/>
        <member name="[Query].[ProdavacNaziv].&amp;[Darryl Sherman]"/>
        <member name="[Query].[ProdavacNaziv].&amp;[Darryl Stewart]"/>
        <member name="[Query].[ProdavacNaziv].&amp;[Darryl Woodard]"/>
        <member name="[Query].[ProdavacNaziv].&amp;[Daryl Bartlett]"/>
        <member name="[Query].[ProdavacNaziv].&amp;[Daryl Caldwell]"/>
        <member name="[Query].[ProdavacNaziv].&amp;[Daryl Campbell]"/>
        <member name="[Query].[ProdavacNaziv].&amp;[Daryl Copeland]"/>
        <member name="[Query].[ProdavacNaziv].&amp;[Daryl Espinoza]"/>
        <member name="[Query].[ProdavacNaziv].&amp;[Daryl Mc Bride]"/>
        <member name="[Query].[ProdavacNaziv].&amp;[Daryl Mc Mahon]"/>
        <member name="[Query].[ProdavacNaziv].&amp;[Daryl O'Connor]"/>
        <member name="[Query].[ProdavacNaziv].&amp;[Daryl Richmond]"/>
        <member name="[Query].[ProdavacNaziv].&amp;[Daryl Sheppard]"/>
        <member name="[Query].[ProdavacNaziv].&amp;[David Delacruz]"/>
        <member name="[Query].[ProdavacNaziv].&amp;[David Guerrero]"/>
        <member name="[Query].[ProdavacNaziv].&amp;[David Melendez]"/>
        <member name="[Query].[ProdavacNaziv].&amp;[Dawn Hernandez]"/>
        <member name="[Query].[ProdavacNaziv].&amp;[Dawn Schroeder]"/>
        <member name="[Query].[ProdavacNaziv].&amp;[Dean Mc Knight]"/>
        <member name="[Query].[ProdavacNaziv].&amp;[Deana Browning]"/>
        <member name="[Query].[ProdavacNaziv].&amp;[Deana Friedman]"/>
        <member name="[Query].[ProdavacNaziv].&amp;[Deana Jennings]"/>
        <member name="[Query].[ProdavacNaziv].&amp;[Deanna Bentley]"/>
        <member name="[Query].[ProdavacNaziv].&amp;[Deanna Buckley]"/>
        <member name="[Query].[ProdavacNaziv].&amp;[Deanna Douglas]"/>
        <member name="[Query].[ProdavacNaziv].&amp;[Deanna Elliott]"/>
        <member name="[Query].[ProdavacNaziv].&amp;[Deanna Flowers]"/>
        <member name="[Query].[ProdavacNaziv].&amp;[Deanna Krueger]"/>
        <member name="[Query].[ProdavacNaziv].&amp;[Deanna Skinner]"/>
        <member name="[Query].[ProdavacNaziv].&amp;[Debbie English]"/>
        <member name="[Query].[ProdavacNaziv].&amp;[Debbie Esparza]"/>
        <member name="[Query].[ProdavacNaziv].&amp;[Debbie Fuentes]"/>
        <member name="[Query].[ProdavacNaziv].&amp;[Debbie Harrell]"/>
        <member name="[Query].[ProdavacNaziv].&amp;[Debbie Hensley]"/>
        <member name="[Query].[ProdavacNaziv].&amp;[Debbie Leonard]"/>
        <member name="[Query].[ProdavacNaziv].&amp;[Debbie Mcclain]"/>
        <member name="[Query].[ProdavacNaziv].&amp;[Debbie Montoya]"/>
        <member name="[Query].[ProdavacNaziv].&amp;[Debbie Robbins]"/>
        <member name="[Query].[ProdavacNaziv].&amp;[Debbie Rosario]"/>
        <member name="[Query].[ProdavacNaziv].&amp;[Debbie Serrano]"/>
        <member name="[Query].[ProdavacNaziv].&amp;[Deborah Brewer]"/>
        <member name="[Query].[ProdavacNaziv].&amp;[Deborah Duarte]"/>
        <member name="[Query].[ProdavacNaziv].&amp;[Deborah Gaines]"/>
        <member name="[Query].[ProdavacNaziv].&amp;[Deborah Hooper]"/>
        <member name="[Query].[ProdavacNaziv].&amp;[Deborah Hoover]"/>
        <member name="[Query].[ProdavacNaziv].&amp;[Deborah Madden]"/>
        <member name="[Query].[ProdavacNaziv].&amp;[Deborah Medina]"/>
        <member name="[Query].[ProdavacNaziv].&amp;[Deborah Mendez]"/>
        <member name="[Query].[ProdavacNaziv].&amp;[Deborah Orozco]"/>
        <member name="[Query].[ProdavacNaziv].&amp;[Deborah Palmer]"/>
        <member name="[Query].[ProdavacNaziv].&amp;[Deborah Pineda]"/>
        <member name="[Query].[ProdavacNaziv].&amp;[Deborah Pruitt]"/>
        <member name="[Query].[ProdavacNaziv].&amp;[Deborah Snyder]"/>
        <member name="[Query].[ProdavacNaziv].&amp;[Deborah Stuart]"/>
        <member name="[Query].[ProdavacNaziv].&amp;[Deborah Taylor]"/>
        <member name="[Query].[ProdavacNaziv].&amp;[Deborah Travis]"/>
        <member name="[Query].[ProdavacNaziv].&amp;[Deborah Vaughn]"/>
        <member name="[Query].[ProdavacNaziv].&amp;[Deborah Walter]"/>
        <member name="[Query].[ProdavacNaziv].&amp;[Debra Arellano]"/>
        <member name="[Query].[ProdavacNaziv].&amp;[Debra Benjamin]"/>
        <member name="[Query].[ProdavacNaziv].&amp;[Debra Cantrell]"/>
        <member name="[Query].[ProdavacNaziv].&amp;[Debra Cummings]"/>
        <member name="[Query].[ProdavacNaziv].&amp;[Debra Galloway]"/>
        <member name="[Query].[ProdavacNaziv].&amp;[Debra Mc Bride]"/>
        <member name="[Query].[ProdavacNaziv].&amp;[Debra Saunders]"/>
        <member name="[Query].[ProdavacNaziv].&amp;[Debra Thornton]"/>
        <member name="[Query].[ProdavacNaziv].&amp;[Debra Woodward]"/>
        <member name="[Query].[ProdavacNaziv].&amp;[Demetrius Lang]"/>
        <member name="[Query].[ProdavacNaziv].&amp;[Demetrius Ruiz]"/>
        <member name="[Query].[ProdavacNaziv].&amp;[Demetrius Wolf]"/>
        <member name="[Query].[ProdavacNaziv].&amp;[Demond De Leon]"/>
        <member name="[Query].[ProdavacNaziv].&amp;[Demond Estrada]"/>
        <member name="[Query].[ProdavacNaziv].&amp;[Demond Ferrell]"/>
        <member name="[Query].[ProdavacNaziv].&amp;[Demond Houston]"/>
        <member name="[Query].[ProdavacNaziv].&amp;[Demond Mathews]"/>
        <member name="[Query].[ProdavacNaziv].&amp;[Demond Mcclain]"/>
        <member name="[Query].[ProdavacNaziv].&amp;[Demond Navarro]"/>
        <member name="[Query].[ProdavacNaziv].&amp;[Demond Proctor]"/>
        <member name="[Query].[ProdavacNaziv].&amp;[Demond Wheeler]"/>
        <member name="[Query].[ProdavacNaziv].&amp;[Dena Donaldson]"/>
        <member name="[Query].[ProdavacNaziv].&amp;[Dena Dougherty]"/>
        <member name="[Query].[ProdavacNaziv].&amp;[Dena Gutierrez]"/>
        <member name="[Query].[ProdavacNaziv].&amp;[Dena Mc Millan]"/>
        <member name="[Query].[ProdavacNaziv].&amp;[Dena Velasquez]"/>
        <member name="[Query].[ProdavacNaziv].&amp;[Denise Anthony]"/>
        <member name="[Query].[ProdavacNaziv].&amp;[Denise Ballard]"/>
        <member name="[Query].[ProdavacNaziv].&amp;[Denise Bennett]"/>
        <member name="[Query].[ProdavacNaziv].&amp;[Denise Fuentes]"/>
        <member name="[Query].[ProdavacNaziv].&amp;[Denise Higgins]"/>
        <member name="[Query].[ProdavacNaziv].&amp;[Denise Robbins]"/>
        <member name="[Query].[ProdavacNaziv].&amp;[Denise Skinner]"/>
        <member name="[Query].[ProdavacNaziv].&amp;[Denise Trevino]"/>
        <member name="[Query].[ProdavacNaziv].&amp;[Dennis Anthony]"/>
        <member name="[Query].[ProdavacNaziv].&amp;[Dennis Bullock]"/>
        <member name="[Query].[ProdavacNaziv].&amp;[Dennis Escobar]"/>
        <member name="[Query].[ProdavacNaziv].&amp;[Dennis Estrada]"/>
        <member name="[Query].[ProdavacNaziv].&amp;[Dennis Freeman]"/>
        <member name="[Query].[ProdavacNaziv].&amp;[Dennis Griffin]"/>
        <member name="[Query].[ProdavacNaziv].&amp;[Dennis Lambert]"/>
        <member name="[Query].[ProdavacNaziv].&amp;[Dennis Murillo]"/>
        <member name="[Query].[ProdavacNaziv].&amp;[Dennis Perkins]"/>
        <member name="[Query].[ProdavacNaziv].&amp;[Dennis Rodgers]"/>
        <member name="[Query].[ProdavacNaziv].&amp;[Dennis Sampson]"/>
        <member name="[Query].[ProdavacNaziv].&amp;[Dennis Woodard]"/>
        <member name="[Query].[ProdavacNaziv].&amp;[Derek Bradford]"/>
        <member name="[Query].[ProdavacNaziv].&amp;[Derek Holloway]"/>
        <member name="[Query].[ProdavacNaziv].&amp;[Derek Johnston]"/>
        <member name="[Query].[ProdavacNaziv].&amp;[Derek Thornton]"/>
        <member name="[Query].[ProdavacNaziv].&amp;[Derick Cochran]"/>
        <member name="[Query].[ProdavacNaziv].&amp;[Derick Hancock]"/>
        <member name="[Query].[ProdavacNaziv].&amp;[Derick Trevino]"/>
        <member name="[Query].[ProdavacNaziv].&amp;[Derick Walters]"/>
        <member name="[Query].[ProdavacNaziv].&amp;[Derrick Barker]"/>
        <member name="[Query].[ProdavacNaziv].&amp;[Derrick Bolton]"/>
        <member name="[Query].[ProdavacNaziv].&amp;[Derrick Burton]"/>
        <member name="[Query].[ProdavacNaziv].&amp;[Derrick Castro]"/>
        <member name="[Query].[ProdavacNaziv].&amp;[Derrick Chavez]"/>
        <member name="[Query].[ProdavacNaziv].&amp;[Derrick Crosby]"/>
        <member name="[Query].[ProdavacNaziv].&amp;[Derrick Cuevas]"/>
        <member name="[Query].[ProdavacNaziv].&amp;[Derrick Dawson]"/>
        <member name="[Query].[ProdavacNaziv].&amp;[Derrick Jordan]"/>
        <member name="[Query].[ProdavacNaziv].&amp;[Derrick Mendez]"/>
        <member name="[Query].[ProdavacNaziv].&amp;[Derrick Moreno]"/>
        <member name="[Query].[ProdavacNaziv].&amp;[Derrick Rivera]"/>
        <member name="[Query].[ProdavacNaziv].&amp;[Derrick Wright]"/>
        <member name="[Query].[ProdavacNaziv].&amp;[Desiree Abbott]"/>
        <member name="[Query].[ProdavacNaziv].&amp;[Desiree Decker]"/>
        <member name="[Query].[ProdavacNaziv].&amp;[Desiree Landry]"/>
        <member name="[Query].[ProdavacNaziv].&amp;[Desiree Little]"/>
        <member name="[Query].[ProdavacNaziv].&amp;[Desiree Maddox]"/>
        <member name="[Query].[ProdavacNaziv].&amp;[Desiree Murphy]"/>
        <member name="[Query].[ProdavacNaziv].&amp;[Desiree Norman]"/>
        <member name="[Query].[ProdavacNaziv].&amp;[Desiree Norris]"/>
        <member name="[Query].[ProdavacNaziv].&amp;[Desiree Patton]"/>
        <member name="[Query].[ProdavacNaziv].&amp;[Desiree Reeves]"/>
        <member name="[Query].[ProdavacNaziv].&amp;[Desiree Rhodes]"/>
        <member name="[Query].[ProdavacNaziv].&amp;[Desiree Zuniga]"/>
        <member name="[Query].[ProdavacNaziv].&amp;[Devin Bradshaw]"/>
        <member name="[Query].[ProdavacNaziv].&amp;[Devin Erickson]"/>
        <member name="[Query].[ProdavacNaziv].&amp;[Devin Martinez]"/>
        <member name="[Query].[ProdavacNaziv].&amp;[Devin Peterson]"/>
        <member name="[Query].[ProdavacNaziv].&amp;[Devin Schaefer]"/>
        <member name="[Query].[ProdavacNaziv].&amp;[Devin Sullivan]"/>
        <member name="[Query].[ProdavacNaziv].&amp;[Devon Morrison]"/>
        <member name="[Query].[ProdavacNaziv].&amp;[Devon Richmond]"/>
        <member name="[Query].[ProdavacNaziv].&amp;[Dewayne Barton]"/>
        <member name="[Query].[ProdavacNaziv].&amp;[Dewayne Berger]"/>
        <member name="[Query].[ProdavacNaziv].&amp;[Dewayne Cortez]"/>
        <member name="[Query].[ProdavacNaziv].&amp;[Dewayne Cuevas]"/>
        <member name="[Query].[ProdavacNaziv].&amp;[Dewayne Fowler]"/>
        <member name="[Query].[ProdavacNaziv].&amp;[Dewayne Hodges]"/>
        <member name="[Query].[ProdavacNaziv].&amp;[Dewayne Juarez]"/>
        <member name="[Query].[ProdavacNaziv].&amp;[Dewayne Maddox]"/>
        <member name="[Query].[ProdavacNaziv].&amp;[Dewayne Martin]"/>
        <member name="[Query].[ProdavacNaziv].&amp;[Dewayne Mccann]"/>
        <member name="[Query].[ProdavacNaziv].&amp;[Dewayne Oliver]"/>
        <member name="[Query].[ProdavacNaziv].&amp;[Dewayne Suarez]"/>
        <member name="[Query].[ProdavacNaziv].&amp;[Dewayne Taylor]"/>
        <member name="[Query].[ProdavacNaziv].&amp;[Dewayne Warner]"/>
        <member name="[Query].[ProdavacNaziv].&amp;[Dexter Buckley]"/>
        <member name="[Query].[ProdavacNaziv].&amp;[Dexter Burnett]"/>
        <member name="[Query].[ProdavacNaziv].&amp;[Dexter Collins]"/>
        <member name="[Query].[ProdavacNaziv].&amp;[Dexter Hopkins]"/>
        <member name="[Query].[ProdavacNaziv].&amp;[Dexter Johnson]"/>
        <member name="[Query].[ProdavacNaziv].&amp;[Dexter Krueger]"/>
        <member name="[Query].[ProdavacNaziv].&amp;[Dexter Mc Lean]"/>
        <member name="[Query].[ProdavacNaziv].&amp;[Dexter Stanley]"/>
        <member name="[Query].[ProdavacNaziv].&amp;[Dexter Stanton]"/>
        <member name="[Query].[ProdavacNaziv].&amp;[Diana Cantrell]"/>
        <member name="[Query].[ProdavacNaziv].&amp;[Diana Franklin]"/>
        <member name="[Query].[ProdavacNaziv].&amp;[Diana Garrison]"/>
        <member name="[Query].[ProdavacNaziv].&amp;[Diane Campbell]"/>
        <member name="[Query].[ProdavacNaziv].&amp;[Diane Hamilton]"/>
        <member name="[Query].[ProdavacNaziv].&amp;[Diane Jennings]"/>
        <member name="[Query].[ProdavacNaziv].&amp;[Diane Mitchell]"/>
        <member name="[Query].[ProdavacNaziv].&amp;[Diane Odonnell]"/>
        <member name="[Query].[ProdavacNaziv].&amp;[Diane Peterson]"/>
        <member name="[Query].[ProdavacNaziv].&amp;[Diane Robinson]"/>
        <member name="[Query].[ProdavacNaziv].&amp;[Diane Sandoval]"/>
        <member name="[Query].[ProdavacNaziv].&amp;[Diane Stafford]"/>
        <member name="[Query].[ProdavacNaziv].&amp;[Dianna Andrews]"/>
        <member name="[Query].[ProdavacNaziv].&amp;[Dianna Esparza]"/>
        <member name="[Query].[ProdavacNaziv].&amp;[Dianna Houston]"/>
        <member name="[Query].[ProdavacNaziv].&amp;[Dianna Parrish]"/>
        <member name="[Query].[ProdavacNaziv].&amp;[Dianna Perkins]"/>
        <member name="[Query].[ProdavacNaziv].&amp;[Dianna Preston]"/>
        <member name="[Query].[ProdavacNaziv].&amp;[Dianna Proctor]"/>
        <member name="[Query].[ProdavacNaziv].&amp;[Dianna Ramirez]"/>
        <member name="[Query].[ProdavacNaziv].&amp;[Dianna Solomon]"/>
        <member name="[Query].[ProdavacNaziv].&amp;[Dianna Vincent]"/>
        <member name="[Query].[ProdavacNaziv].&amp;[Dianna Webster]"/>
        <member name="[Query].[ProdavacNaziv].&amp;[Dina Alexander]"/>
        <member name="[Query].[ProdavacNaziv].&amp;[Dina Donaldson]"/>
        <member name="[Query].[ProdavacNaziv].&amp;[Dina Fernandez]"/>
        <member name="[Query].[ProdavacNaziv].&amp;[Dina Underwood]"/>
        <member name="[Query].[ProdavacNaziv].&amp;[Dion Fernandez]"/>
        <member name="[Query].[ProdavacNaziv].&amp;[Dion Jefferson]"/>
        <member name="[Query].[ProdavacNaziv].&amp;[Dion Zimmerman]"/>
        <member name="[Query].[ProdavacNaziv].&amp;[Dominic Becker]"/>
        <member name="[Query].[ProdavacNaziv].&amp;[Dominic Chavez]"/>
        <member name="[Query].[ProdavacNaziv].&amp;[Dominic Dillon]"/>
        <member name="[Query].[ProdavacNaziv].&amp;[Dominic Gaines]"/>
        <member name="[Query].[ProdavacNaziv].&amp;[Dominic Galvan]"/>
        <member name="[Query].[ProdavacNaziv].&amp;[Dominic Greene]"/>
        <member name="[Query].[ProdavacNaziv].&amp;[Dominic Hughes]"/>
        <member name="[Query].[ProdavacNaziv].&amp;[Dominic Hunter]"/>
        <member name="[Query].[ProdavacNaziv].&amp;[Dominic Larsen]"/>
        <member name="[Query].[ProdavacNaziv].&amp;[Dominic Larson]"/>
        <member name="[Query].[ProdavacNaziv].&amp;[Dominic Mendez]"/>
        <member name="[Query].[ProdavacNaziv].&amp;[Dominic Newman]"/>
        <member name="[Query].[ProdavacNaziv].&amp;[Dominic Steele]"/>
        <member name="[Query].[ProdavacNaziv].&amp;[Dominick Adams]"/>
        <member name="[Query].[ProdavacNaziv].&amp;[Dominick Cross]"/>
        <member name="[Query].[ProdavacNaziv].&amp;[Dominick Downs]"/>
        <member name="[Query].[ProdavacNaziv].&amp;[Dominick Johns]"/>
        <member name="[Query].[ProdavacNaziv].&amp;[Dominick Wells]"/>
        <member name="[Query].[ProdavacNaziv].&amp;[Don Harrington]"/>
        <member name="[Query].[ProdavacNaziv].&amp;[Donald Andrade]"/>
        <member name="[Query].[ProdavacNaziv].&amp;[Donald Compton]"/>
        <member name="[Query].[ProdavacNaziv].&amp;[Donald Donovan]"/>
        <member name="[Query].[ProdavacNaziv].&amp;[Donald Ellison]"/>
        <member name="[Query].[ProdavacNaziv].&amp;[Donald Fischer]"/>
        <member name="[Query].[ProdavacNaziv].&amp;[Donald Garrett]"/>
        <member name="[Query].[ProdavacNaziv].&amp;[Donald Hartman]"/>
        <member name="[Query].[ProdavacNaziv].&amp;[Donald Mcgrath]"/>
        <member name="[Query].[ProdavacNaziv].&amp;[Donald Parsons]"/>
        <member name="[Query].[ProdavacNaziv].&amp;[Donald Stevens]"/>
        <member name="[Query].[ProdavacNaziv].&amp;[Donald Swanson]"/>
        <member name="[Query].[ProdavacNaziv].&amp;[Donna Hamilton]"/>
        <member name="[Query].[ProdavacNaziv].&amp;[Donna Mc Bride]"/>
        <member name="[Query].[ProdavacNaziv].&amp;[Donna Mcintosh]"/>
        <member name="[Query].[ProdavacNaziv].&amp;[Donna Sullivan]"/>
        <member name="[Query].[ProdavacNaziv].&amp;[Donna Valencia]"/>
        <member name="[Query].[ProdavacNaziv].&amp;[Donna Woodward]"/>
        <member name="[Query].[ProdavacNaziv].&amp;[Donnell Acosta]"/>
        <member name="[Query].[ProdavacNaziv].&amp;[Donnell Fields]"/>
        <member name="[Query].[ProdavacNaziv].&amp;[Donnell French]"/>
        <member name="[Query].[ProdavacNaziv].&amp;[Donnell Levine]"/>
        <member name="[Query].[ProdavacNaziv].&amp;[Donnell Lucero]"/>
        <member name="[Query].[ProdavacNaziv].&amp;[Donnell Monroe]"/>
        <member name="[Query].[ProdavacNaziv].&amp;[Donnell Santos]"/>
        <member name="[Query].[ProdavacNaziv].&amp;[Donnell Sexton]"/>
        <member name="[Query].[ProdavacNaziv].&amp;[Donnell Walker]"/>
        <member name="[Query].[ProdavacNaziv].&amp;[Donnie Bonilla]"/>
        <member name="[Query].[ProdavacNaziv].&amp;[Donnie Carroll]"/>
        <member name="[Query].[ProdavacNaziv].&amp;[Donnie Collier]"/>
        <member name="[Query].[ProdavacNaziv].&amp;[Donnie Gilmore]"/>
        <member name="[Query].[ProdavacNaziv].&amp;[Donnie Jackson]"/>
        <member name="[Query].[ProdavacNaziv].&amp;[Donnie Nichols]"/>
        <member name="[Query].[ProdavacNaziv].&amp;[Donovan Abbott]"/>
        <member name="[Query].[ProdavacNaziv].&amp;[Donovan Bender]"/>
        <member name="[Query].[ProdavacNaziv].&amp;[Donovan Cuevas]"/>
        <member name="[Query].[ProdavacNaziv].&amp;[Donovan Franco]"/>
        <member name="[Query].[ProdavacNaziv].&amp;[Donovan Kramer]"/>
        <member name="[Query].[ProdavacNaziv].&amp;[Donovan Landry]"/>
        <member name="[Query].[ProdavacNaziv].&amp;[Donovan Larsen]"/>
        <member name="[Query].[ProdavacNaziv].&amp;[Donovan Morrow]"/>
        <member name="[Query].[ProdavacNaziv].&amp;[Donovan Mosley]"/>
        <member name="[Query].[ProdavacNaziv].&amp;[Donovan Murray]"/>
        <member name="[Query].[ProdavacNaziv].&amp;[Donovan Ortega]"/>
        <member name="[Query].[ProdavacNaziv].&amp;[Donovan Ramsey]"/>
        <member name="[Query].[ProdavacNaziv].&amp;[Donovan Rhodes]"/>
        <member name="[Query].[ProdavacNaziv].&amp;[Donovan Strong]"/>
        <member name="[Query].[ProdavacNaziv].&amp;[Donovan Warner]"/>
        <member name="[Query].[ProdavacNaziv].&amp;[Donovan Zuniga]"/>
        <member name="[Query].[ProdavacNaziv].&amp;[Dora Gallagher]"/>
        <member name="[Query].[ProdavacNaziv].&amp;[Dora Mc Donald]"/>
        <member name="[Query].[ProdavacNaziv].&amp;[Dora Robertson]"/>
        <member name="[Query].[ProdavacNaziv].&amp;[Doris Clements]"/>
        <member name="[Query].[ProdavacNaziv].&amp;[Doris Friedman]"/>
        <member name="[Query].[ProdavacNaziv].&amp;[Doris Mckinney]"/>
        <member name="[Query].[ProdavacNaziv].&amp;[Dorothy Barker]"/>
        <member name="[Query].[ProdavacNaziv].&amp;[Dorothy Bowers]"/>
        <member name="[Query].[ProdavacNaziv].&amp;[Dorothy Chavez]"/>
        <member name="[Query].[ProdavacNaziv].&amp;[Dorothy Cherry]"/>
        <member name="[Query].[ProdavacNaziv].&amp;[Dorothy Durham]"/>
        <member name="[Query].[ProdavacNaziv].&amp;[Dorothy Fisher]"/>
        <member name="[Query].[ProdavacNaziv].&amp;[Dorothy Glover]"/>
        <member name="[Query].[ProdavacNaziv].&amp;[Dorothy Graham]"/>
        <member name="[Query].[ProdavacNaziv].&amp;[Dorothy Hayden]"/>
        <member name="[Query].[ProdavacNaziv].&amp;[Dorothy Hudson]"/>
        <member name="[Query].[ProdavacNaziv].&amp;[Dorothy Martin]"/>
        <member name="[Query].[ProdavacNaziv].&amp;[Dorothy Tanner]"/>
        <member name="[Query].[ProdavacNaziv].&amp;[Douglas Bright]"/>
        <member name="[Query].[ProdavacNaziv].&amp;[Douglas Butler]"/>
        <member name="[Query].[ProdavacNaziv].&amp;[Douglas Conley]"/>
        <member name="[Query].[ProdavacNaziv].&amp;[Douglas Farmer]"/>
        <member name="[Query].[ProdavacNaziv].&amp;[Douglas Gaines]"/>
        <member name="[Query].[ProdavacNaziv].&amp;[Douglas Howell]"/>
        <member name="[Query].[ProdavacNaziv].&amp;[Douglas Lawson]"/>
        <member name="[Query].[ProdavacNaziv].&amp;[Douglas Mendez]"/>
        <member name="[Query].[ProdavacNaziv].&amp;[Douglas O'Neal]"/>
        <member name="[Query].[ProdavacNaziv].&amp;[Douglas Obrien]"/>
        <member name="[Query].[ProdavacNaziv].&amp;[Douglas Tanner]"/>
        <member name="[Query].[ProdavacNaziv].&amp;[Douglas Vargas]"/>
        <member name="[Query].[ProdavacNaziv].&amp;[Douglas Vaughn]"/>
        <member name="[Query].[ProdavacNaziv].&amp;[Drew Mc Donald]"/>
        <member name="[Query].[ProdavacNaziv].&amp;[Duane Bautista]"/>
        <member name="[Query].[ProdavacNaziv].&amp;[Duane Caldwell]"/>
        <member name="[Query].[ProdavacNaziv].&amp;[Duane Castillo]"/>
        <member name="[Query].[ProdavacNaziv].&amp;[Duane Mc Clure]"/>
        <member name="[Query].[ProdavacNaziv].&amp;[Dustin Gardner]"/>
        <member name="[Query].[ProdavacNaziv].&amp;[Dustin Hoffman]"/>
        <member name="[Query].[ProdavacNaziv].&amp;[Dustin Lindsey]"/>
        <member name="[Query].[ProdavacNaziv].&amp;[Dustin Salazar]"/>
        <member name="[Query].[ProdavacNaziv].&amp;[Dwayne Delgado]"/>
        <member name="[Query].[ProdavacNaziv].&amp;[Dwayne Dickson]"/>
        <member name="[Query].[ProdavacNaziv].&amp;[Dwayne Manning]"/>
        <member name="[Query].[ProdavacNaziv].&amp;[Dwayne Maxwell]"/>
        <member name="[Query].[ProdavacNaziv].&amp;[Dwayne Randall]"/>
        <member name="[Query].[ProdavacNaziv].&amp;[Dwayne Salinas]"/>
        <member name="[Query].[ProdavacNaziv].&amp;[Dwayne Sellers]"/>
        <member name="[Query].[ProdavacNaziv].&amp;[Dwayne Shannon]"/>
        <member name="[Query].[ProdavacNaziv].&amp;[Dwayne Sherman]"/>
        <member name="[Query].[ProdavacNaziv].&amp;[Dwight Andrade]"/>
        <member name="[Query].[ProdavacNaziv].&amp;[Dwight Andrews]"/>
        <member name="[Query].[ProdavacNaziv].&amp;[Dwight Francis]"/>
        <member name="[Query].[ProdavacNaziv].&amp;[Dwight Goodman]"/>
        <member name="[Query].[ProdavacNaziv].&amp;[Dwight Jenkins]"/>
        <member name="[Query].[ProdavacNaziv].&amp;[Dwight Murillo]"/>
        <member name="[Query].[ProdavacNaziv].&amp;[Dwight Shields]"/>
        <member name="[Query].[ProdavacNaziv].&amp;[Dwight Stanley]"/>
        <member name="[Query].[ProdavacNaziv].&amp;[Dwight Stevens]"/>
        <member name="[Query].[ProdavacNaziv].&amp;[Dwight Wilkins]"/>
        <member name="[Query].[ProdavacNaziv].&amp;[Dylan Bradshaw]"/>
        <member name="[Query].[ProdavacNaziv].&amp;[Dylan Gallegos]"/>
        <member name="[Query].[ProdavacNaziv].&amp;[Dylan Galloway]"/>
        <member name="[Query].[ProdavacNaziv].&amp;[Dylan Humphrey]"/>
        <member name="[Query].[ProdavacNaziv].&amp;[Dylan Roberson]"/>
        <member name="[Query].[ProdavacNaziv].&amp;[Earl Zimmerman]"/>
        <member name="[Query].[ProdavacNaziv].&amp;[Earnest Acosta]"/>
        <member name="[Query].[ProdavacNaziv].&amp;[Earnest Clarke]"/>
        <member name="[Query].[ProdavacNaziv].&amp;[Earnest Dunlap]"/>
        <member name="[Query].[ProdavacNaziv].&amp;[Earnest Harvey]"/>
        <member name="[Query].[ProdavacNaziv].&amp;[Earnest Hudson]"/>
        <member name="[Query].[ProdavacNaziv].&amp;[Earnest Hughes]"/>
        <member name="[Query].[ProdavacNaziv].&amp;[Earnest Melton]"/>
        <member name="[Query].[ProdavacNaziv].&amp;[Earnest Murphy]"/>
        <member name="[Query].[ProdavacNaziv].&amp;[Earnest O'Neal]"/>
        <member name="[Query].[ProdavacNaziv].&amp;[Earnest Parker]"/>
        <member name="[Query].[ProdavacNaziv].&amp;[Earnest Rogers]"/>
        <member name="[Query].[ProdavacNaziv].&amp;[Earnest Stokes]"/>
        <member name="[Query].[ProdavacNaziv].&amp;[Earnest Warren]"/>
        <member name="[Query].[ProdavacNaziv].&amp;[Earnest Watson]"/>
        <member name="[Query].[ProdavacNaziv].&amp;[Ebony Bautista]"/>
        <member name="[Query].[ProdavacNaziv].&amp;[Ebony Castillo]"/>
        <member name="[Query].[ProdavacNaziv].&amp;[Ebony Copeland]"/>
        <member name="[Query].[ProdavacNaziv].&amp;[Ebony Matthews]"/>
        <member name="[Query].[ProdavacNaziv].&amp;[Ebony Odonnell]"/>
        <member name="[Query].[ProdavacNaziv].&amp;[Ebony Villegas]"/>
        <member name="[Query].[ProdavacNaziv].&amp;[Ebony Williams]"/>
        <member name="[Query].[ProdavacNaziv].&amp;[Eddie Arellano]"/>
        <member name="[Query].[ProdavacNaziv].&amp;[Eddie Callahan]"/>
        <member name="[Query].[ProdavacNaziv].&amp;[Eddie Hamilton]"/>
        <member name="[Query].[ProdavacNaziv].&amp;[Eddie Mc Guire]"/>
        <member name="[Query].[ProdavacNaziv].&amp;[Eddie Stephens]"/>
        <member name="[Query].[ProdavacNaziv].&amp;[Edgar Crawford]"/>
        <member name="[Query].[ProdavacNaziv].&amp;[Edgar Gonzales]"/>
        <member name="[Query].[ProdavacNaziv].&amp;[Edgar Santiago]"/>
        <member name="[Query].[ProdavacNaziv].&amp;[Edith Bradshaw]"/>
        <member name="[Query].[ProdavacNaziv].&amp;[Edith Mc Clure]"/>
        <member name="[Query].[ProdavacNaziv].&amp;[Edith Randolph]"/>
        <member name="[Query].[ProdavacNaziv].&amp;[Edith Richmond]"/>
        <member name="[Query].[ProdavacNaziv].&amp;[Edith Schaefer]"/>
        <member name="[Query].[ProdavacNaziv].&amp;[Eduardo Benson]"/>
        <member name="[Query].[ProdavacNaziv].&amp;[Eduardo Davies]"/>
        <member name="[Query].[ProdavacNaziv].&amp;[Eduardo Galvan]"/>
        <member name="[Query].[ProdavacNaziv].&amp;[Eduardo Levine]"/>
        <member name="[Query].[ProdavacNaziv].&amp;[Eduardo Lowery]"/>
        <member name="[Query].[ProdavacNaziv].&amp;[Eduardo Ortega]"/>
        <member name="[Query].[ProdavacNaziv].&amp;[Eduardo Snyder]"/>
        <member name="[Query].[ProdavacNaziv].&amp;[Eduardo Sutton]"/>
        <member name="[Query].[ProdavacNaziv].&amp;[Eduardo Tanner]"/>
        <member name="[Query].[ProdavacNaziv].&amp;[Eduardo Torres]"/>
        <member name="[Query].[ProdavacNaziv].&amp;[Eduardo Wagner]"/>
        <member name="[Query].[ProdavacNaziv].&amp;[Edward Baldwin]"/>
        <member name="[Query].[ProdavacNaziv].&amp;[Edward Delgado]"/>
        <member name="[Query].[ProdavacNaziv].&amp;[Edward Goodman]"/>
        <member name="[Query].[ProdavacNaziv].&amp;[Edward Jackson]"/>
        <member name="[Query].[ProdavacNaziv].&amp;[Edward Jenkins]"/>
        <member name="[Query].[ProdavacNaziv].&amp;[Edward Merritt]"/>
        <member name="[Query].[ProdavacNaziv].&amp;[Edward Mullins]"/>
        <member name="[Query].[ProdavacNaziv].&amp;[Edward Nielsen]"/>
        <member name="[Query].[ProdavacNaziv].&amp;[Edward Pittman]"/>
        <member name="[Query].[ProdavacNaziv].&amp;[Edward Salinas]"/>
        <member name="[Query].[ProdavacNaziv].&amp;[Edward Shelton]"/>
        <member name="[Query].[ProdavacNaziv].&amp;[Edwin Carrillo]"/>
        <member name="[Query].[ProdavacNaziv].&amp;[Edwin Cisneros]"/>
        <member name="[Query].[ProdavacNaziv].&amp;[Edwin Copeland]"/>
        <member name="[Query].[ProdavacNaziv].&amp;[Edwin Faulkner]"/>
        <member name="[Query].[ProdavacNaziv].&amp;[Edwin Figueroa]"/>
        <member name="[Query].[ProdavacNaziv].&amp;[Edwin Gonzalez]"/>
        <member name="[Query].[ProdavacNaziv].&amp;[Edwin Peterson]"/>
        <member name="[Query].[ProdavacNaziv].&amp;[Edwin Williams]"/>
        <member name="[Query].[ProdavacNaziv].&amp;[Efrain Alvarez]"/>
        <member name="[Query].[ProdavacNaziv].&amp;[Efrain Carlson]"/>
        <member name="[Query].[ProdavacNaziv].&amp;[Efrain De Leon]"/>
        <member name="[Query].[ProdavacNaziv].&amp;[Efrain Fuentes]"/>
        <member name="[Query].[ProdavacNaziv].&amp;[Efrain Gilmore]"/>
        <member name="[Query].[ProdavacNaziv].&amp;[Efrain Goodman]"/>
        <member name="[Query].[ProdavacNaziv].&amp;[Efrain Hartman]"/>
        <member name="[Query].[ProdavacNaziv].&amp;[Efrain Houston]"/>
        <member name="[Query].[ProdavacNaziv].&amp;[Efrain Mcgrath]"/>
        <member name="[Query].[ProdavacNaziv].&amp;[Efrain Sweeney]"/>
        <member name="[Query].[ProdavacNaziv].&amp;[Eileen Bullock]"/>
        <member name="[Query].[ProdavacNaziv].&amp;[Eileen Griffin]"/>
        <member name="[Query].[ProdavacNaziv].&amp;[Eileen Maxwell]"/>
        <member name="[Query].[ProdavacNaziv].&amp;[Eileen Merritt]"/>
        <member name="[Query].[ProdavacNaziv].&amp;[Eileen Rollins]"/>
        <member name="[Query].[ProdavacNaziv].&amp;[Eileen Rosario]"/>
        <member name="[Query].[ProdavacNaziv].&amp;[Eileen Sampson]"/>
        <member name="[Query].[ProdavacNaziv].&amp;[Eileen Stanley]"/>
        <member name="[Query].[ProdavacNaziv].&amp;[Eileen Swanson]"/>
        <member name="[Query].[ProdavacNaziv].&amp;[Eileen Wilkins]"/>
        <member name="[Query].[ProdavacNaziv].&amp;[Elaine Baldwin]"/>
        <member name="[Query].[ProdavacNaziv].&amp;[Elaine Bennett]"/>
        <member name="[Query].[ProdavacNaziv].&amp;[Elaine Blevins]"/>
        <member name="[Query].[ProdavacNaziv].&amp;[Elaine Bridges]"/>
        <member name="[Query].[ProdavacNaziv].&amp;[Elaine Cordova]"/>
        <member name="[Query].[ProdavacNaziv].&amp;[Elaine Douglas]"/>
        <member name="[Query].[ProdavacNaziv].&amp;[Elaine Fischer]"/>
        <member name="[Query].[ProdavacNaziv].&amp;[Elaine Garrett]"/>
        <member name="[Query].[ProdavacNaziv].&amp;[Elaine Gregory]"/>
        <member name="[Query].[ProdavacNaziv].&amp;[Elaine Griffin]"/>
        <member name="[Query].[ProdavacNaziv].&amp;[Elaine Jackson]"/>
        <member name="[Query].[ProdavacNaziv].&amp;[Elaine Mullins]"/>
        <member name="[Query].[ProdavacNaziv].&amp;[Elaine Nielsen]"/>
        <member name="[Query].[ProdavacNaziv].&amp;[Elaine Russell]"/>
        <member name="[Query].[ProdavacNaziv].&amp;[Elaine Stanley]"/>
        <member name="[Query].[ProdavacNaziv].&amp;[Elaine Terrell]"/>
        <member name="[Query].[ProdavacNaziv].&amp;[Elaine Vasquez]"/>
        <member name="[Query].[ProdavacNaziv].&amp;[Elaine Watkins]"/>
        <member name="[Query].[ProdavacNaziv].&amp;[Elaine Webster]"/>
        <member name="[Query].[ProdavacNaziv].&amp;[Elena Callahan]"/>
        <member name="[Query].[ProdavacNaziv].&amp;[Elena Hamilton]"/>
        <member name="[Query].[ProdavacNaziv].&amp;[Elena O'Connor]"/>
        <member name="[Query].[ProdavacNaziv].&amp;[Elena Townsend]"/>
        <member name="[Query].[ProdavacNaziv].&amp;[Elena Woodward]"/>
        <member name="[Query].[ProdavacNaziv].&amp;[Eli Harrington]"/>
        <member name="[Query].[ProdavacNaziv].&amp;[Eli Villarreal]"/>
        <member name="[Query].[ProdavacNaziv].&amp;[Elias Fletcher]"/>
        <member name="[Query].[ProdavacNaziv].&amp;[Elias Gallegos]"/>
        <member name="[Query].[ProdavacNaziv].&amp;[Elias Lawrence]"/>
        <member name="[Query].[ProdavacNaziv].&amp;[Elias Sandoval]"/>
        <member name="[Query].[ProdavacNaziv].&amp;[Elijah Allison]"/>
        <member name="[Query].[ProdavacNaziv].&amp;[Elijah Beltran]"/>
        <member name="[Query].[ProdavacNaziv].&amp;[Elijah Benitez]"/>
        <member name="[Query].[ProdavacNaziv].&amp;[Elijah Hartman]"/>
        <member name="[Query].[ProdavacNaziv].&amp;[Elijah Hawkins]"/>
        <member name="[Query].[ProdavacNaziv].&amp;[Elijah Leonard]"/>
        <member name="[Query].[ProdavacNaziv].&amp;[Elijah Maxwell]"/>
        <member name="[Query].[ProdavacNaziv].&amp;[Elijah Mccarty]"/>
        <member name="[Query].[ProdavacNaziv].&amp;[Elijah Morales]"/>
        <member name="[Query].[ProdavacNaziv].&amp;[Elijah Wheeler]"/>
        <member name="[Query].[ProdavacNaziv].&amp;[Elijah Woodard]"/>
        <member name="[Query].[ProdavacNaziv].&amp;[Elisa Humphrey]"/>
        <member name="[Query].[ProdavacNaziv].&amp;[Elisa Thornton]"/>
        <member name="[Query].[ProdavacNaziv].&amp;[Elisabeth Barr]"/>
        <member name="[Query].[ProdavacNaziv].&amp;[Elisabeth Knox]"/>
        <member name="[Query].[ProdavacNaziv].&amp;[Elizabeth Carr]"/>
        <member name="[Query].[ProdavacNaziv].&amp;[Elizabeth Cobb]"/>
        <member name="[Query].[ProdavacNaziv].&amp;[Elizabeth Diaz]"/>
        <member name="[Query].[ProdavacNaziv].&amp;[Elizabeth Kidd]"/>
        <member name="[Query].[ProdavacNaziv].&amp;[Elizabeth Ryan]"/>
        <member name="[Query].[ProdavacNaziv].&amp;[Ellen Browning]"/>
        <member name="[Query].[ProdavacNaziv].&amp;[Ellen Ferguson]"/>
        <member name="[Query].[ProdavacNaziv].&amp;[Ellen Friedman]"/>
        <member name="[Query].[ProdavacNaziv].&amp;[Ellen Garrison]"/>
        <member name="[Query].[ProdavacNaziv].&amp;[Elton Bartlett]"/>
        <member name="[Query].[ProdavacNaziv].&amp;[Elton Chambers]"/>
        <member name="[Query].[ProdavacNaziv].&amp;[Elton Clements]"/>
        <member name="[Query].[ProdavacNaziv].&amp;[Elton Cummings]"/>
        <member name="[Query].[ProdavacNaziv].&amp;[Elton Gonzales]"/>
        <member name="[Query].[ProdavacNaziv].&amp;[Elton Marshall]"/>
        <member name="[Query].[ProdavacNaziv].&amp;[Elton Mckenzie]"/>
        <member name="[Query].[ProdavacNaziv].&amp;[Emily Bautista]"/>
        <member name="[Query].[ProdavacNaziv].&amp;[Emily Villegas]"/>
        <member name="[Query].[ProdavacNaziv].&amp;[Emma Velazquez]"/>
        <member name="[Query].[ProdavacNaziv].&amp;[Enrique Arnold]"/>
        <member name="[Query].[ProdavacNaziv].&amp;[Enrique Austin]"/>
        <member name="[Query].[ProdavacNaziv].&amp;[Enrique Bender]"/>
        <member name="[Query].[ProdavacNaziv].&amp;[Enrique Bishop]"/>
        <member name="[Query].[ProdavacNaziv].&amp;[Enrique Booker]"/>
        <member name="[Query].[ProdavacNaziv].&amp;[Enrique Cannon]"/>
        <member name="[Query].[ProdavacNaziv].&amp;[Enrique Daniel]"/>
        <member name="[Query].[ProdavacNaziv].&amp;[Enrique Fuller]"/>
        <member name="[Query].[ProdavacNaziv].&amp;[Enrique Gamble]"/>
        <member name="[Query].[ProdavacNaziv].&amp;[Enrique Graves]"/>
        <member name="[Query].[ProdavacNaziv].&amp;[Enrique Hebert]"/>
        <member name="[Query].[ProdavacNaziv].&amp;[Enrique Hester]"/>
        <member name="[Query].[ProdavacNaziv].&amp;[Enrique Norton]"/>
        <member name="[Query].[ProdavacNaziv].&amp;[Enrique Powers]"/>
        <member name="[Query].[ProdavacNaziv].&amp;[Enrique Werner]"/>
        <member name="[Query].[ProdavacNaziv].&amp;[Enrique Wilson]"/>
        <member name="[Query].[ProdavacNaziv].&amp;[Eric Contreras]"/>
        <member name="[Query].[ProdavacNaziv].&amp;[Eric Mc Daniel]"/>
        <member name="[Query].[ProdavacNaziv].&amp;[Eric Mc Millan]"/>
        <member name="[Query].[ProdavacNaziv].&amp;[Eric Singleton]"/>
        <member name="[Query].[ProdavacNaziv].&amp;[Eric Velasquez]"/>
        <member name="[Query].[ProdavacNaziv].&amp;[Erica Bautista]"/>
        <member name="[Query].[ProdavacNaziv].&amp;[Erica Cantrell]"/>
        <member name="[Query].[ProdavacNaziv].&amp;[Erica Espinoza]"/>
        <member name="[Query].[ProdavacNaziv].&amp;[Erica Lawrence]"/>
        <member name="[Query].[ProdavacNaziv].&amp;[Erich Anderson]"/>
        <member name="[Query].[ProdavacNaziv].&amp;[Erich Crawford]"/>
        <member name="[Query].[ProdavacNaziv].&amp;[Erich Delacruz]"/>
        <member name="[Query].[ProdavacNaziv].&amp;[Erich Jacobson]"/>
        <member name="[Query].[ProdavacNaziv].&amp;[Erich Petersen]"/>
        <member name="[Query].[ProdavacNaziv].&amp;[Erick Atkinson]"/>
        <member name="[Query].[ProdavacNaziv].&amp;[Erick Johnston]"/>
        <member name="[Query].[ProdavacNaziv].&amp;[Ericka Goodman]"/>
        <member name="[Query].[ProdavacNaziv].&amp;[Ericka Hampton]"/>
        <member name="[Query].[ProdavacNaziv].&amp;[Ericka Hawkins]"/>
        <member name="[Query].[ProdavacNaziv].&amp;[Ericka Johnson]"/>
        <member name="[Query].[ProdavacNaziv].&amp;[Ericka Mc Lean]"/>
        <member name="[Query].[ProdavacNaziv].&amp;[Ericka Murillo]"/>
        <member name="[Query].[ProdavacNaziv].&amp;[Ericka Navarro]"/>
        <member name="[Query].[ProdavacNaziv].&amp;[Ericka Randall]"/>
        <member name="[Query].[ProdavacNaziv].&amp;[Ericka Rodgers]"/>
        <member name="[Query].[ProdavacNaziv].&amp;[Erik Contreras]"/>
        <member name="[Query].[ProdavacNaziv].&amp;[Erik Henderson]"/>
        <member name="[Query].[ProdavacNaziv].&amp;[Erik Schroeder]"/>
        <member name="[Query].[ProdavacNaziv].&amp;[Erik Singleton]"/>
        <member name="[Query].[ProdavacNaziv].&amp;[Erik Whitehead]"/>
        <member name="[Query].[ProdavacNaziv].&amp;[Erika Franklin]"/>
        <member name="[Query].[ProdavacNaziv].&amp;[Erika Griffith]"/>
        <member name="[Query].[ProdavacNaziv].&amp;[Erika Schaefer]"/>
        <member name="[Query].[ProdavacNaziv].&amp;[Erika Woodward]"/>
        <member name="[Query].[ProdavacNaziv].&amp;[Erin Patterson]"/>
        <member name="[Query].[ProdavacNaziv].&amp;[Ernest Acevedo]"/>
        <member name="[Query].[ProdavacNaziv].&amp;[Ernest Buckley]"/>
        <member name="[Query].[ProdavacNaziv].&amp;[Ernest Estrada]"/>
        <member name="[Query].[ProdavacNaziv].&amp;[Ernest Frazier]"/>
        <member name="[Query].[ProdavacNaziv].&amp;[Ernest Gardner]"/>
        <member name="[Query].[ProdavacNaziv].&amp;[Ernest Parrish]"/>
        <member name="[Query].[ProdavacNaziv].&amp;[Ernest Sanders]"/>
        <member name="[Query].[ProdavacNaziv].&amp;[Ernest Simmons]"/>
        <member name="[Query].[ProdavacNaziv].&amp;[Ernesto Becker]"/>
        <member name="[Query].[ProdavacNaziv].&amp;[Ernesto Branch]"/>
        <member name="[Query].[ProdavacNaziv].&amp;[Ernesto Coffey]"/>
        <member name="[Query].[ProdavacNaziv].&amp;[Ernesto Curtis]"/>
        <member name="[Query].[ProdavacNaziv].&amp;[Ernesto Dodson]"/>
        <member name="[Query].[ProdavacNaziv].&amp;[Ernesto Graham]"/>
        <member name="[Query].[ProdavacNaziv].&amp;[Ernesto Herman]"/>
        <member name="[Query].[ProdavacNaziv].&amp;[Ernesto Hughes]"/>
        <member name="[Query].[ProdavacNaziv].&amp;[Ernesto Keller]"/>
        <member name="[Query].[ProdavacNaziv].&amp;[Ernesto Obrien]"/>
        <member name="[Query].[ProdavacNaziv].&amp;[Ernesto Ortega]"/>
        <member name="[Query].[ProdavacNaziv].&amp;[Ernesto Wagner]"/>
        <member name="[Query].[ProdavacNaziv].&amp;[Ernesto Warren]"/>
        <member name="[Query].[ProdavacNaziv].&amp;[Esmeralda Hess]"/>
        <member name="[Query].[ProdavacNaziv].&amp;[Esmeralda Neal]"/>
        <member name="[Query].[ProdavacNaziv].&amp;[Esteban Austin]"/>
        <member name="[Query].[ProdavacNaziv].&amp;[Esteban Grimes]"/>
        <member name="[Query].[ProdavacNaziv].&amp;[Esteban Hardin]"/>
        <member name="[Query].[ProdavacNaziv].&amp;[Esteban Jacobs]"/>
        <member name="[Query].[ProdavacNaziv].&amp;[Esteban Lester]"/>
        <member name="[Query].[ProdavacNaziv].&amp;[Esteban Lozano]"/>
        <member name="[Query].[ProdavacNaziv].&amp;[Esteban Nguyen]"/>
        <member name="[Query].[ProdavacNaziv].&amp;[Esteban Parker]"/>
        <member name="[Query].[ProdavacNaziv].&amp;[Esteban Ritter]"/>
        <member name="[Query].[ProdavacNaziv].&amp;[Esteban Valdez]"/>
        <member name="[Query].[ProdavacNaziv].&amp;[Esteban Waller]"/>
        <member name="[Query].[ProdavacNaziv].&amp;[Esther Aguilar]"/>
        <member name="[Query].[ProdavacNaziv].&amp;[Esther Brennan]"/>
        <member name="[Query].[ProdavacNaziv].&amp;[Esther Calhoun]"/>
        <member name="[Query].[ProdavacNaziv].&amp;[Esther Cameron]"/>
        <member name="[Query].[ProdavacNaziv].&amp;[Esther Chapman]"/>
        <member name="[Query].[ProdavacNaziv].&amp;[Esther Daniels]"/>
        <member name="[Query].[ProdavacNaziv].&amp;[Esther Hawkins]"/>
        <member name="[Query].[ProdavacNaziv].&amp;[Esther Manning]"/>
        <member name="[Query].[ProdavacNaziv].&amp;[Esther Perkins]"/>
        <member name="[Query].[ProdavacNaziv].&amp;[Esther Stevens]"/>
        <member name="[Query].[ProdavacNaziv].&amp;[Esther Woodard]"/>
        <member name="[Query].[ProdavacNaziv].&amp;[Ethan Anderson]"/>
        <member name="[Query].[ProdavacNaziv].&amp;[Ethan Atkinson]"/>
        <member name="[Query].[ProdavacNaziv].&amp;[Ethan Benjamin]"/>
        <member name="[Query].[ProdavacNaziv].&amp;[Ethan Bradshaw]"/>
        <member name="[Query].[ProdavacNaziv].&amp;[Ethan Galloway]"/>
        <member name="[Query].[ProdavacNaziv].&amp;[Ethan O'Connor]"/>
        <member name="[Query].[ProdavacNaziv].&amp;[Ethan Saunders]"/>
        <member name="[Query].[ProdavacNaziv].&amp;[Ethan Shepherd]"/>
        <member name="[Query].[ProdavacNaziv].&amp;[Eugene Barrett]"/>
        <member name="[Query].[ProdavacNaziv].&amp;[Eugene Buckley]"/>
        <member name="[Query].[ProdavacNaziv].&amp;[Eugene Fuentes]"/>
        <member name="[Query].[ProdavacNaziv].&amp;[Eugene Johnson]"/>
        <member name="[Query].[ProdavacNaziv].&amp;[Eugene Lindsey]"/>
        <member name="[Query].[ProdavacNaziv].&amp;[Eugene Mahoney]"/>
        <member name="[Query].[ProdavacNaziv].&amp;[Eugene Mcgrath]"/>
        <member name="[Query].[ProdavacNaziv].&amp;[Eugene Perkins]"/>
        <member name="[Query].[ProdavacNaziv].&amp;[Eva Harrington]"/>
        <member name="[Query].[ProdavacNaziv].&amp;[Evan O'Connell]"/>
        <member name="[Query].[ProdavacNaziv].&amp;[Evelyn Douglas]"/>
        <member name="[Query].[ProdavacNaziv].&amp;[Evelyn Ellison]"/>
        <member name="[Query].[ProdavacNaziv].&amp;[Evelyn Trevino]"/>
        <member name="[Query].[ProdavacNaziv].&amp;[Evelyn Wiggins]"/>
        <member name="[Query].[ProdavacNaziv].&amp;[Evelyn Winters]"/>
        <member name="[Query].[ProdavacNaziv].&amp;[Everett Austin]"/>
        <member name="[Query].[ProdavacNaziv].&amp;[Everett Curtis]"/>
        <member name="[Query].[ProdavacNaziv].&amp;[Everett Dalton]"/>
        <member name="[Query].[ProdavacNaziv].&amp;[Everett Jordan]"/>
        <member name="[Query].[ProdavacNaziv].&amp;[Everett Murphy]"/>
        <member name="[Query].[ProdavacNaziv].&amp;[Everett Obrien]"/>
        <member name="[Query].[ProdavacNaziv].&amp;[Everett Potter]"/>
        <member name="[Query].[ProdavacNaziv].&amp;[Everett Suarez]"/>
        <member name="[Query].[ProdavacNaziv].&amp;[Everett Wright]"/>
        <member name="[Query].[ProdavacNaziv].&amp;[Faith Clements]"/>
        <member name="[Query].[ProdavacNaziv].&amp;[Faith Davidson]"/>
        <member name="[Query].[ProdavacNaziv].&amp;[Faith Mc Guire]"/>
        <member name="[Query].[ProdavacNaziv].&amp;[Faith Mckinney]"/>
        <member name="[Query].[ProdavacNaziv].&amp;[Faith Peterson]"/>
        <member name="[Query].[ProdavacNaziv].&amp;[Faith Schaefer]"/>
        <member name="[Query].[ProdavacNaziv].&amp;[Felicia Bender]"/>
        <member name="[Query].[ProdavacNaziv].&amp;[Felicia Burton]"/>
        <member name="[Query].[ProdavacNaziv].&amp;[Felicia Crosby]"/>
        <member name="[Query].[ProdavacNaziv].&amp;[Felicia Curtis]"/>
        <member name="[Query].[ProdavacNaziv].&amp;[Felicia Dodson]"/>
        <member name="[Query].[ProdavacNaziv].&amp;[Felicia Galvan]"/>
        <member name="[Query].[ProdavacNaziv].&amp;[Felicia Garner]"/>
        <member name="[Query].[ProdavacNaziv].&amp;[Felicia Gibson]"/>
        <member name="[Query].[ProdavacNaziv].&amp;[Felicia Gordon]"/>
        <member name="[Query].[ProdavacNaziv].&amp;[Felicia Guerra]"/>
        <member name="[Query].[ProdavacNaziv].&amp;[Felicia Porter]"/>
        <member name="[Query].[ProdavacNaziv].&amp;[Felicia Ramsey]"/>
        <member name="[Query].[ProdavacNaziv].&amp;[Felicia Walker]"/>
        <member name="[Query].[ProdavacNaziv].&amp;[Felicia Wilson]"/>
        <member name="[Query].[ProdavacNaziv].&amp;[Felipe Alvarez]"/>
        <member name="[Query].[ProdavacNaziv].&amp;[Felipe Camacho]"/>
        <member name="[Query].[ProdavacNaziv].&amp;[Felipe Carlson]"/>
        <member name="[Query].[ProdavacNaziv].&amp;[Felipe Ellison]"/>
        <member name="[Query].[ProdavacNaziv].&amp;[Felipe Gardner]"/>
        <member name="[Query].[ProdavacNaziv].&amp;[Felipe Griffin]"/>
        <member name="[Query].[ProdavacNaziv].&amp;[Felipe Johnson]"/>
        <member name="[Query].[ProdavacNaziv].&amp;[Felipe Lindsey]"/>
        <member name="[Query].[ProdavacNaziv].&amp;[Felipe Miranda]"/>
        <member name="[Query].[ProdavacNaziv].&amp;[Felipe Montoya]"/>
        <member name="[Query].[ProdavacNaziv].&amp;[Felipe Robbins]"/>
        <member name="[Query].[ProdavacNaziv].&amp;[Felipe Sanford]"/>
        <member name="[Query].[ProdavacNaziv].&amp;[Felix Arellano]"/>
        <member name="[Query].[ProdavacNaziv].&amp;[Felix Cantrell]"/>
        <member name="[Query].[ProdavacNaziv].&amp;[Felix Delacruz]"/>
        <member name="[Query].[ProdavacNaziv].&amp;[Fernando Bauer]"/>
        <member name="[Query].[ProdavacNaziv].&amp;[Fernando Costa]"/>
        <member name="[Query].[ProdavacNaziv].&amp;[Fernando Frost]"/>
        <member name="[Query].[ProdavacNaziv].&amp;[Fernando Logan]"/>
        <member name="[Query].[ProdavacNaziv].&amp;[Fernando Riggs]"/>
        <member name="[Query].[ProdavacNaziv].&amp;[Fernando Weber]"/>
        <member name="[Query].[ProdavacNaziv].&amp;[Fernando Wiley]"/>
        <member name="[Query].[ProdavacNaziv].&amp;[Fernando Wolfe]"/>
        <member name="[Query].[ProdavacNaziv].&amp;[Floyd Phillips]"/>
        <member name="[Query].[ProdavacNaziv].&amp;[Floyd Shepherd]"/>
        <member name="[Query].[ProdavacNaziv].&amp;[Forrest Becker]"/>
        <member name="[Query].[ProdavacNaziv].&amp;[Forrest Butler]"/>
        <member name="[Query].[ProdavacNaziv].&amp;[Forrest Carney]"/>
        <member name="[Query].[ProdavacNaziv].&amp;[Forrest Curtis]"/>
        <member name="[Query].[ProdavacNaziv].&amp;[Forrest Duncan]"/>
        <member name="[Query].[ProdavacNaziv].&amp;[Forrest French]"/>
        <member name="[Query].[ProdavacNaziv].&amp;[Forrest Garner]"/>
        <member name="[Query].[ProdavacNaziv].&amp;[Forrest Kaiser]"/>
        <member name="[Query].[ProdavacNaziv].&amp;[Forrest Lawson]"/>
        <member name="[Query].[ProdavacNaziv].&amp;[Forrest O'Neal]"/>
        <member name="[Query].[ProdavacNaziv].&amp;[Forrest Rangel]"/>
        <member name="[Query].[ProdavacNaziv].&amp;[Forrest Taylor]"/>
        <member name="[Query].[ProdavacNaziv].&amp;[Frances Acosta]"/>
        <member name="[Query].[ProdavacNaziv].&amp;[Frances Branch]"/>
        <member name="[Query].[ProdavacNaziv].&amp;[Frances Carter]"/>
        <member name="[Query].[ProdavacNaziv].&amp;[Frances Chaney]"/>
        <member name="[Query].[ProdavacNaziv].&amp;[Frances Cortez]"/>
        <member name="[Query].[ProdavacNaziv].&amp;[Frances Cuevas]"/>
        <member name="[Query].[ProdavacNaziv].&amp;[Frances Grimes]"/>
        <member name="[Query].[ProdavacNaziv].&amp;[Frances Juarez]"/>
        <member name="[Query].[ProdavacNaziv].&amp;[Frances Miller]"/>
        <member name="[Query].[ProdavacNaziv].&amp;[Frances Morgan]"/>
        <member name="[Query].[ProdavacNaziv].&amp;[Frances Murray]"/>
        <member name="[Query].[ProdavacNaziv].&amp;[Frances Robles]"/>
        <member name="[Query].[ProdavacNaziv].&amp;[Frances Strong]"/>
        <member name="[Query].[ProdavacNaziv].&amp;[Frances Watson]"/>
        <member name="[Query].[ProdavacNaziv].&amp;[Frances Willis]"/>
        <member name="[Query].[ProdavacNaziv].&amp;[Francis Campos]"/>
        <member name="[Query].[ProdavacNaziv].&amp;[Francis Chaney]"/>
        <member name="[Query].[ProdavacNaziv].&amp;[Francis Farley]"/>
        <member name="[Query].[ProdavacNaziv].&amp;[Francis Harris]"/>
        <member name="[Query].[ProdavacNaziv].&amp;[Francis Hodges]"/>
        <member name="[Query].[ProdavacNaziv].&amp;[Francis Hoover]"/>
        <member name="[Query].[ProdavacNaziv].&amp;[Francis Landry]"/>
        <member name="[Query].[ProdavacNaziv].&amp;[Francis Morris]"/>
        <member name="[Query].[ProdavacNaziv].&amp;[Francis Norman]"/>
        <member name="[Query].[ProdavacNaziv].&amp;[Francis Sutton]"/>
        <member name="[Query].[ProdavacNaziv].&amp;[Francisco Barr]"/>
        <member name="[Query].[ProdavacNaziv].&amp;[Francisco Cobb]"/>
        <member name="[Query].[ProdavacNaziv].&amp;[Francisco Dunn]"/>
        <member name="[Query].[ProdavacNaziv].&amp;[Francisco Mack]"/>
        <member name="[Query].[ProdavacNaziv].&amp;[Francisco Shaw]"/>
        <member name="[Query].[ProdavacNaziv].&amp;[Francisco Vega]"/>
        <member name="[Query].[ProdavacNaziv].&amp;[Francisco West]"/>
        <member name="[Query].[ProdavacNaziv].&amp;[Francisco Wise]"/>
        <member name="[Query].[ProdavacNaziv].&amp;[Frank Crawford]"/>
        <member name="[Query].[ProdavacNaziv].&amp;[Frank Gonzales]"/>
        <member name="[Query].[ProdavacNaziv].&amp;[Frank Mc Bride]"/>
        <member name="[Query].[ProdavacNaziv].&amp;[Frank Phillips]"/>
        <member name="[Query].[ProdavacNaziv].&amp;[Frank Reynolds]"/>
        <member name="[Query].[ProdavacNaziv].&amp;[Frank Sullivan]"/>
        <member name="[Query].[ProdavacNaziv].&amp;[Frankie Barber]"/>
        <member name="[Query].[ProdavacNaziv].&amp;[Frankie Carter]"/>
        <member name="[Query].[ProdavacNaziv].&amp;[Frankie Haynes]"/>
        <member name="[Query].[ProdavacNaziv].&amp;[Frankie Jarvis]"/>
        <member name="[Query].[ProdavacNaziv].&amp;[Frankie Jordan]"/>
        <member name="[Query].[ProdavacNaziv].&amp;[Frankie Maddox]"/>
        <member name="[Query].[ProdavacNaziv].&amp;[Frankie Mooney]"/>
        <member name="[Query].[ProdavacNaziv].&amp;[Frankie Morris]"/>
        <member name="[Query].[ProdavacNaziv].&amp;[Frankie O'Neal]"/>
        <member name="[Query].[ProdavacNaziv].&amp;[Frankie Porter]"/>
        <member name="[Query].[ProdavacNaziv].&amp;[Frankie Ramsey]"/>
        <member name="[Query].[ProdavacNaziv].&amp;[Frankie Robles]"/>
        <member name="[Query].[ProdavacNaziv].&amp;[Frankie Stokes]"/>
        <member name="[Query].[ProdavacNaziv].&amp;[Franklin Allen]"/>
        <member name="[Query].[ProdavacNaziv].&amp;[Franklin Braun]"/>
        <member name="[Query].[ProdavacNaziv].&amp;[Franklin Brock]"/>
        <member name="[Query].[ProdavacNaziv].&amp;[Franklin Combs]"/>
        <member name="[Query].[ProdavacNaziv].&amp;[Franklin Estes]"/>
        <member name="[Query].[ProdavacNaziv].&amp;[Franklin Haley]"/>
        <member name="[Query].[ProdavacNaziv].&amp;[Franklin Hicks]"/>
        <member name="[Query].[ProdavacNaziv].&amp;[Franklin Hodge]"/>
        <member name="[Query].[ProdavacNaziv].&amp;[Franklin Walsh]"/>
        <member name="[Query].[ProdavacNaziv].&amp;[Franklin Weiss]"/>
        <member name="[Query].[ProdavacNaziv].&amp;[Fred O'Connell]"/>
        <member name="[Query].[ProdavacNaziv].&amp;[Fred Wilkinson]"/>
        <member name="[Query].[ProdavacNaziv].&amp;[Freddie Baxter]"/>
        <member name="[Query].[ProdavacNaziv].&amp;[Freddie Branch]"/>
        <member name="[Query].[ProdavacNaziv].&amp;[Freddie Brooks]"/>
        <member name="[Query].[ProdavacNaziv].&amp;[Freddie Cooley]"/>
        <member name="[Query].[ProdavacNaziv].&amp;[Freddie Cortez]"/>
        <member name="[Query].[ProdavacNaziv].&amp;[Freddie Davies]"/>
        <member name="[Query].[ProdavacNaziv].&amp;[Freddie Finley]"/>
        <member name="[Query].[ProdavacNaziv].&amp;[Freddie Franco]"/>
        <member name="[Query].[ProdavacNaziv].&amp;[Freddie Macias]"/>
        <member name="[Query].[ProdavacNaziv].&amp;[Freddie Malone]"/>
        <member name="[Query].[ProdavacNaziv].&amp;[Freddie Miller]"/>
        <member name="[Query].[ProdavacNaziv].&amp;[Freddie Nguyen]"/>
        <member name="[Query].[ProdavacNaziv].&amp;[Freddie Reeves]"/>
        <member name="[Query].[ProdavacNaziv].&amp;[Freddie Sawyer]"/>
        <member name="[Query].[ProdavacNaziv].&amp;[Freddie Steele]"/>
        <member name="[Query].[ProdavacNaziv].&amp;[Freddie Strong]"/>
        <member name="[Query].[ProdavacNaziv].&amp;[Freddie Walker]"/>
        <member name="[Query].[ProdavacNaziv].&amp;[Freddie Willis]"/>
        <member name="[Query].[ProdavacNaziv].&amp;[Frederick Hess]"/>
        <member name="[Query].[ProdavacNaziv].&amp;[Frederick Moss]"/>
        <member name="[Query].[ProdavacNaziv].&amp;[Frederick Pace]"/>
        <member name="[Query].[ProdavacNaziv].&amp;[Frederick Paul]"/>
        <member name="[Query].[ProdavacNaziv].&amp;[Frederick Wise]"/>
        <member name="[Query].[ProdavacNaziv].&amp;[Frederick Wong]"/>
        <member name="[Query].[ProdavacNaziv].&amp;[Fredrick Brown]"/>
        <member name="[Query].[ProdavacNaziv].&amp;[Fredrick Chang]"/>
        <member name="[Query].[ProdavacNaziv].&amp;[Fredrick Evans]"/>
        <member name="[Query].[ProdavacNaziv].&amp;[Fredrick Haney]"/>
        <member name="[Query].[ProdavacNaziv].&amp;[Fredrick Hobbs]"/>
        <member name="[Query].[ProdavacNaziv].&amp;[Fredrick Keith]"/>
        <member name="[Query].[ProdavacNaziv].&amp;[Fredrick Nolan]"/>
        <member name="[Query].[ProdavacNaziv].&amp;[Fredrick Rubio]"/>
        <member name="[Query].[ProdavacNaziv].&amp;[Fredrick Solis]"/>
        <member name="[Query].[ProdavacNaziv].&amp;[Fredrick Stark]"/>
        <member name="[Query].[ProdavacNaziv].&amp;[Fredrick Vance]"/>
        <member name="[Query].[ProdavacNaziv].&amp;[Gabriel Cannon]"/>
        <member name="[Query].[ProdavacNaziv].&amp;[Gabriel Dawson]"/>
        <member name="[Query].[ProdavacNaziv].&amp;[Gabriel Jensen]"/>
        <member name="[Query].[ProdavacNaziv].&amp;[Gabriel Lowery]"/>
        <member name="[Query].[ProdavacNaziv].&amp;[Gabriel Molina]"/>
        <member name="[Query].[ProdavacNaziv].&amp;[Gabriel Mooney]"/>
        <member name="[Query].[ProdavacNaziv].&amp;[Gabriel Murphy]"/>
        <member name="[Query].[ProdavacNaziv].&amp;[Gabriel Norton]"/>
        <member name="[Query].[ProdavacNaziv].&amp;[Gabriel Walton]"/>
        <member name="[Query].[ProdavacNaziv].&amp;[Gabriela Burch]"/>
        <member name="[Query].[ProdavacNaziv].&amp;[Gabriela Colon]"/>
        <member name="[Query].[ProdavacNaziv].&amp;[Gabriela Glass]"/>
        <member name="[Query].[ProdavacNaziv].&amp;[Gabriela Irwin]"/>
        <member name="[Query].[ProdavacNaziv].&amp;[Gabriela Novak]"/>
        <member name="[Query].[ProdavacNaziv].&amp;[Gabriela Pitts]"/>
        <member name="[Query].[ProdavacNaziv].&amp;[Gabriela Pratt]"/>
        <member name="[Query].[ProdavacNaziv].&amp;[Gabriela Rocha]"/>
        <member name="[Query].[ProdavacNaziv].&amp;[Gabriela Wells]"/>
        <member name="[Query].[ProdavacNaziv].&amp;[Gabriela Wiley]"/>
        <member name="[Query].[ProdavacNaziv].&amp;[Gabrielle Bray]"/>
        <member name="[Query].[ProdavacNaziv].&amp;[Gabrielle Chan]"/>
        <member name="[Query].[ProdavacNaziv].&amp;[Gabrielle Hunt]"/>
        <member name="[Query].[ProdavacNaziv].&amp;[Gail Mc Knight]"/>
        <member name="[Query].[ProdavacNaziv].&amp;[Garrett Barron]"/>
        <member name="[Query].[ProdavacNaziv].&amp;[Garrett Fisher]"/>
        <member name="[Query].[ProdavacNaziv].&amp;[Garrett Greene]"/>
        <member name="[Query].[ProdavacNaziv].&amp;[Garrett Grimes]"/>
        <member name="[Query].[ProdavacNaziv].&amp;[Garrett Herman]"/>
        <member name="[Query].[ProdavacNaziv].&amp;[Garrett Kelley]"/>
        <member name="[Query].[ProdavacNaziv].&amp;[Garrett Lozano]"/>
        <member name="[Query].[ProdavacNaziv].&amp;[Garrett Martin]"/>
        <member name="[Query].[ProdavacNaziv].&amp;[Garrett Mccann]"/>
        <member name="[Query].[ProdavacNaziv].&amp;[Garrett Pruitt]"/>
        <member name="[Query].[ProdavacNaziv].&amp;[Garrett Reeves]"/>
        <member name="[Query].[ProdavacNaziv].&amp;[Garrett Sawyer]"/>
        <member name="[Query].[ProdavacNaziv].&amp;[Garrett Turner]"/>
        <member name="[Query].[ProdavacNaziv].&amp;[Garrett Waller]"/>
        <member name="[Query].[ProdavacNaziv].&amp;[Garrett Wilson]"/>
        <member name="[Query].[ProdavacNaziv].&amp;[Garrett Wright]"/>
        <member name="[Query].[ProdavacNaziv].&amp;[Garry Cummings]"/>
        <member name="[Query].[ProdavacNaziv].&amp;[Gary Castaneda]"/>
        <member name="[Query].[ProdavacNaziv].&amp;[Gary Mc Dowell]"/>
        <member name="[Query].[ProdavacNaziv].&amp;[Gary Zimmerman]"/>
        <member name="[Query].[ProdavacNaziv].&amp;[Gavin Calderon]"/>
        <member name="[Query].[ProdavacNaziv].&amp;[Gavin Crawford]"/>
        <member name="[Query].[ProdavacNaziv].&amp;[Gavin Garrison]"/>
        <member name="[Query].[ProdavacNaziv].&amp;[Gavin Gonzalez]"/>
        <member name="[Query].[ProdavacNaziv].&amp;[Gavin Marshall]"/>
        <member name="[Query].[ProdavacNaziv].&amp;[Gavin O'Connor]"/>
        <member name="[Query].[ProdavacNaziv].&amp;[Gavin Villegas]"/>
        <member name="[Query].[ProdavacNaziv].&amp;[Gena Mc Donald]"/>
        <member name="[Query].[ProdavacNaziv].&amp;[Gena Robertson]"/>
        <member name="[Query].[ProdavacNaziv].&amp;[Gena Zimmerman]"/>
        <member name="[Query].[ProdavacNaziv].&amp;[Gene Daugherty]"/>
        <member name="[Query].[ProdavacNaziv].&amp;[Gene Velazquez]"/>
        <member name="[Query].[ProdavacNaziv].&amp;[Geoffrey Blake]"/>
        <member name="[Query].[ProdavacNaziv].&amp;[Geoffrey Cooke]"/>
        <member name="[Query].[ProdavacNaziv].&amp;[Geoffrey Gomez]"/>
        <member name="[Query].[ProdavacNaziv].&amp;[Geoffrey Marsh]"/>
        <member name="[Query].[ProdavacNaziv].&amp;[Geoffrey Nolan]"/>
        <member name="[Query].[ProdavacNaziv].&amp;[Geoffrey Perez]"/>
        <member name="[Query].[ProdavacNaziv].&amp;[Geoffrey Wiley]"/>
        <member name="[Query].[ProdavacNaziv].&amp;[George Acevedo]"/>
        <member name="[Query].[ProdavacNaziv].&amp;[George Douglas]"/>
        <member name="[Query].[ProdavacNaziv].&amp;[George Gilbert]"/>
        <member name="[Query].[ProdavacNaziv].&amp;[George Krueger]"/>
        <member name="[Query].[ProdavacNaziv].&amp;[George Lindsey]"/>
        <member name="[Query].[ProdavacNaziv].&amp;[George Mahoney]"/>
        <member name="[Query].[ProdavacNaziv].&amp;[George Maynard]"/>
        <member name="[Query].[ProdavacNaziv].&amp;[George Mercado]"/>
        <member name="[Query].[ProdavacNaziv].&amp;[George Pacheco]"/>
        <member name="[Query].[ProdavacNaziv].&amp;[George Parrish]"/>
        <member name="[Query].[ProdavacNaziv].&amp;[George Rodgers]"/>
        <member name="[Query].[ProdavacNaziv].&amp;[George Swanson]"/>
        <member name="[Query].[ProdavacNaziv].&amp;[Gerald Aguilar]"/>
        <member name="[Query].[ProdavacNaziv].&amp;[Gerald Andrews]"/>
        <member name="[Query].[ProdavacNaziv].&amp;[Gerald Cordova]"/>
        <member name="[Query].[ProdavacNaziv].&amp;[Gerald De Leon]"/>
        <member name="[Query].[ProdavacNaziv].&amp;[Gerald Garrett]"/>
        <member name="[Query].[ProdavacNaziv].&amp;[Gerald Hickman]"/>
        <member name="[Query].[ProdavacNaziv].&amp;[Gerald O'Neill]"/>
        <member name="[Query].[ProdavacNaziv].&amp;[Gerald Pearson]"/>
        <member name="[Query].[ProdavacNaziv].&amp;[Gerald Rollins]"/>
        <member name="[Query].[ProdavacNaziv].&amp;[Gerald Shaffer]"/>
        <member name="[Query].[ProdavacNaziv].&amp;[Gerald Stanton]"/>
        <member name="[Query].[ProdavacNaziv].&amp;[Gerald Summers]"/>
        <member name="[Query].[ProdavacNaziv].&amp;[Gerald Wheeler]"/>
        <member name="[Query].[ProdavacNaziv].&amp;[Gerard Barnett]"/>
        <member name="[Query].[ProdavacNaziv].&amp;[Gerard Compton]"/>
        <member name="[Query].[ProdavacNaziv].&amp;[Gerard Elliott]"/>
        <member name="[Query].[ProdavacNaziv].&amp;[Gerard Hopkins]"/>
        <member name="[Query].[ProdavacNaziv].&amp;[Gerard Mueller]"/>
        <member name="[Query].[ProdavacNaziv].&amp;[Gerard Preston]"/>
        <member name="[Query].[ProdavacNaziv].&amp;[Gerard Proctor]"/>
        <member name="[Query].[ProdavacNaziv].&amp;[Gerard Ramirez]"/>
        <member name="[Query].[ProdavacNaziv].&amp;[Gerard Solomon]"/>
        <member name="[Query].[ProdavacNaziv].&amp;[Gerardo Benson]"/>
        <member name="[Query].[ProdavacNaziv].&amp;[Gerardo Carson]"/>
        <member name="[Query].[ProdavacNaziv].&amp;[Gerardo Davila]"/>
        <member name="[Query].[ProdavacNaziv].&amp;[Gerardo Duncan]"/>
        <member name="[Query].[ProdavacNaziv].&amp;[Gerardo Gamble]"/>
        <member name="[Query].[ProdavacNaziv].&amp;[Gerardo Holden]"/>
        <member name="[Query].[ProdavacNaziv].&amp;[Gerardo Keller]"/>
        <member name="[Query].[ProdavacNaziv].&amp;[Gerardo Landry]"/>
        <member name="[Query].[ProdavacNaziv].&amp;[Gerardo Newton]"/>
        <member name="[Query].[ProdavacNaziv].&amp;[Gerardo Pierce]"/>
        <member name="[Query].[ProdavacNaziv].&amp;[Gerardo Stokes]"/>
        <member name="[Query].[ProdavacNaziv].&amp;[Gilbert Barber]"/>
        <member name="[Query].[ProdavacNaziv].&amp;[Gilbert Durham]"/>
        <member name="[Query].[ProdavacNaziv].&amp;[Gilbert Graves]"/>
        <member name="[Query].[ProdavacNaziv].&amp;[Gilbert Jarvis]"/>
        <member name="[Query].[ProdavacNaziv].&amp;[Gilbert Kaiser]"/>
        <member name="[Query].[ProdavacNaziv].&amp;[Gilbert Krause]"/>
        <member name="[Query].[ProdavacNaziv].&amp;[Gilbert Macias]"/>
        <member name="[Query].[ProdavacNaziv].&amp;[Gilbert Norris]"/>
        <member name="[Query].[ProdavacNaziv].&amp;[Gilbert Oliver]"/>
        <member name="[Query].[ProdavacNaziv].&amp;[Gilbert Wagner]"/>
        <member name="[Query].[ProdavacNaziv].&amp;[Gilbert Werner]"/>
        <member name="[Query].[ProdavacNaziv].&amp;[Gilberto Avila]"/>
        <member name="[Query].[ProdavacNaziv].&amp;[Gilberto Black]"/>
        <member name="[Query].[ProdavacNaziv].&amp;[Gilberto Colon]"/>
        <member name="[Query].[ProdavacNaziv].&amp;[Gilberto Hanna]"/>
        <member name="[Query].[ProdavacNaziv].&amp;[Gilberto Huynh]"/>
        <member name="[Query].[ProdavacNaziv].&amp;[Gilberto Moran]"/>
        <member name="[Query].[ProdavacNaziv].&amp;[Gilberto Nunez]"/>
        <member name="[Query].[ProdavacNaziv].&amp;[Gilberto Pratt]"/>
        <member name="[Query].[ProdavacNaziv].&amp;[Gilberto Rubio]"/>
        <member name="[Query].[ProdavacNaziv].&amp;[Gina Dominguez]"/>
        <member name="[Query].[ProdavacNaziv].&amp;[Gina Schneider]"/>
        <member name="[Query].[ProdavacNaziv].&amp;[Gina Velazquez]"/>
        <member name="[Query].[ProdavacNaziv].&amp;[Ginger Aguilar]"/>
        <member name="[Query].[ProdavacNaziv].&amp;[Ginger Delgado]"/>
        <member name="[Query].[ProdavacNaziv].&amp;[Ginger Francis]"/>
        <member name="[Query].[ProdavacNaziv].&amp;[Ginger Frazier]"/>
        <member name="[Query].[ProdavacNaziv].&amp;[Ginger Harrell]"/>
        <member name="[Query].[ProdavacNaziv].&amp;[Ginger Hawkins]"/>
        <member name="[Query].[ProdavacNaziv].&amp;[Ginger Herring]"/>
        <member name="[Query].[ProdavacNaziv].&amp;[Ginger Johnson]"/>
        <member name="[Query].[ProdavacNaziv].&amp;[Ginger Parsons]"/>
        <member name="[Query].[ProdavacNaziv].&amp;[Ginger Vazquez]"/>
        <member name="[Query].[ProdavacNaziv].&amp;[Glen Dougherty]"/>
        <member name="[Query].[ProdavacNaziv].&amp;[Glen Stevenson]"/>
        <member name="[Query].[ProdavacNaziv].&amp;[Glenda Barajas]"/>
        <member name="[Query].[ProdavacNaziv].&amp;[Glenda Burnett]"/>
        <member name="[Query].[ProdavacNaziv].&amp;[Glenda Camacho]"/>
        <member name="[Query].[ProdavacNaziv].&amp;[Glenda Carlson]"/>
        <member name="[Query].[ProdavacNaziv].&amp;[Glenda Donovan]"/>
        <member name="[Query].[ProdavacNaziv].&amp;[Glenda Harding]"/>
        <member name="[Query].[ProdavacNaziv].&amp;[Glenda Houston]"/>
        <member name="[Query].[ProdavacNaziv].&amp;[Glenda Maxwell]"/>
        <member name="[Query].[ProdavacNaziv].&amp;[Glenda Meadows]"/>
        <member name="[Query].[ProdavacNaziv].&amp;[Glenda Michael]"/>
        <member name="[Query].[ProdavacNaziv].&amp;[Glenn Davidson]"/>
        <member name="[Query].[ProdavacNaziv].&amp;[Glenn Ferguson]"/>
        <member name="[Query].[ProdavacNaziv].&amp;[Glenn Martinez]"/>
        <member name="[Query].[ProdavacNaziv].&amp;[Glenn Mc Bride]"/>
        <member name="[Query].[ProdavacNaziv].&amp;[Glenn O'Connor]"/>
        <member name="[Query].[ProdavacNaziv].&amp;[Glenn Reynolds]"/>
        <member name="[Query].[ProdavacNaziv].&amp;[Glenn Thompson]"/>
        <member name="[Query].[ProdavacNaziv].&amp;[Gloria Aguirre]"/>
        <member name="[Query].[ProdavacNaziv].&amp;[Gloria Blevins]"/>
        <member name="[Query].[ProdavacNaziv].&amp;[Gloria Everett]"/>
        <member name="[Query].[ProdavacNaziv].&amp;[Gloria Mcgrath]"/>
        <member name="[Query].[ProdavacNaziv].&amp;[Gloria Nichols]"/>
        <member name="[Query].[ProdavacNaziv].&amp;[Gloria Simmons]"/>
        <member name="[Query].[ProdavacNaziv].&amp;[Gordon Acevedo]"/>
        <member name="[Query].[ProdavacNaziv].&amp;[Gordon Aguilar]"/>
        <member name="[Query].[ProdavacNaziv].&amp;[Gordon Herrera]"/>
        <member name="[Query].[ProdavacNaziv].&amp;[Gordon Jimenez]"/>
        <member name="[Query].[ProdavacNaziv].&amp;[Gordon Mc Lean]"/>
        <member name="[Query].[ProdavacNaziv].&amp;[Gordon Mcclain]"/>
        <member name="[Query].[ProdavacNaziv].&amp;[Gordon Mercado]"/>
        <member name="[Query].[ProdavacNaziv].&amp;[Gordon Murillo]"/>
        <member name="[Query].[ProdavacNaziv].&amp;[Gordon Raymond]"/>
        <member name="[Query].[ProdavacNaziv].&amp;[Gordon Richard]"/>
        <member name="[Query].[ProdavacNaziv].&amp;[Gordon Summers]"/>
        <member name="[Query].[ProdavacNaziv].&amp;[Gordon Terrell]"/>
        <member name="[Query].[ProdavacNaziv].&amp;[Gordon Trevino]"/>
        <member name="[Query].[ProdavacNaziv].&amp;[Grace Cummings]"/>
        <member name="[Query].[ProdavacNaziv].&amp;[Grace Ferguson]"/>
        <member name="[Query].[ProdavacNaziv].&amp;[Grace Johnston]"/>
        <member name="[Query].[ProdavacNaziv].&amp;[Grace Roberson]"/>
        <member name="[Query].[ProdavacNaziv].&amp;[Grace Santiago]"/>
        <member name="[Query].[ProdavacNaziv].&amp;[Grace Williams]"/>
        <member name="[Query].[ProdavacNaziv].&amp;[Grant Erickson]"/>
        <member name="[Query].[ProdavacNaziv].&amp;[Grant Guerrero]"/>
        <member name="[Query].[ProdavacNaziv].&amp;[Grant Matthews]"/>
        <member name="[Query].[ProdavacNaziv].&amp;[Grant Melendez]"/>
        <member name="[Query].[ProdavacNaziv].&amp;[Grant O'Connor]"/>
        <member name="[Query].[ProdavacNaziv].&amp;[Grant Schwartz]"/>
        <member name="[Query].[ProdavacNaziv].&amp;[Grant Woodward]"/>
        <member name="[Query].[ProdavacNaziv].&amp;[Greg Fernandez]"/>
        <member name="[Query].[ProdavacNaziv].&amp;[Greg Mcpherson]"/>
        <member name="[Query].[ProdavacNaziv].&amp;[Gregg Bradford]"/>
        <member name="[Query].[ProdavacNaziv].&amp;[Gregg Mcintosh]"/>
        <member name="[Query].[ProdavacNaziv].&amp;[Gregory Barnes]"/>
        <member name="[Query].[ProdavacNaziv].&amp;[Gregory Bryant]"/>
        <member name="[Query].[ProdavacNaziv].&amp;[Gregory Church]"/>
        <member name="[Query].[ProdavacNaziv].&amp;[Gregory Foster]"/>
        <member name="[Query].[ProdavacNaziv].&amp;[Gregory Howell]"/>
        <member name="[Query].[ProdavacNaziv].&amp;[Gregory Krause]"/>
        <member name="[Query].[ProdavacNaziv].&amp;[Gregory Little]"/>
        <member name="[Query].[ProdavacNaziv].&amp;[Gregory Mosley]"/>
        <member name="[Query].[ProdavacNaziv].&amp;[Gregory Travis]"/>
        <member name="[Query].[ProdavacNaziv].&amp;[Gregory Warner]"/>
        <member name="[Query].[ProdavacNaziv].&amp;[Gregory Watson]"/>
        <member name="[Query].[ProdavacNaziv].&amp;[Gretchen Blake]"/>
        <member name="[Query].[ProdavacNaziv].&amp;[Gretchen Burns]"/>
        <member name="[Query].[ProdavacNaziv].&amp;[Gretchen Haney]"/>
        <member name="[Query].[ProdavacNaziv].&amp;[Gretchen Hardy]"/>
        <member name="[Query].[ProdavacNaziv].&amp;[Gretchen Joyce]"/>
        <member name="[Query].[ProdavacNaziv].&amp;[Gretchen Reese]"/>
        <member name="[Query].[ProdavacNaziv].&amp;[Gretchen Russo]"/>
        <member name="[Query].[ProdavacNaziv].&amp;[Gretchen Scott]"/>
        <member name="[Query].[ProdavacNaziv].&amp;[Gretchen Singh]"/>
        <member name="[Query].[ProdavacNaziv].&amp;[Gretchen Weeks]"/>
        <member name="[Query].[ProdavacNaziv].&amp;[Guadalupe Buck]"/>
        <member name="[Query].[ProdavacNaziv].&amp;[Guadalupe Chen]"/>
        <member name="[Query].[ProdavacNaziv].&amp;[Guadalupe Hays]"/>
        <member name="[Query].[ProdavacNaziv].&amp;[Guadalupe Horn]"/>
        <member name="[Query].[ProdavacNaziv].&amp;[Guadalupe Khan]"/>
        <member name="[Query].[ProdavacNaziv].&amp;[Guadalupe Kidd]"/>
        <member name="[Query].[ProdavacNaziv].&amp;[Guadalupe Lowe]"/>
        <member name="[Query].[ProdavacNaziv].&amp;[Guadalupe Pham]"/>
        <member name="[Query].[ProdavacNaziv].&amp;[Guadalupe Reed]"/>
        <member name="[Query].[ProdavacNaziv].&amp;[Guadalupe Reid]"/>
        <member name="[Query].[ProdavacNaziv].&amp;[Guadalupe Soto]"/>
        <member name="[Query].[ProdavacNaziv].&amp;[Guillermo Beck]"/>
        <member name="[Query].[ProdavacNaziv].&amp;[Guillermo Hunt]"/>
        <member name="[Query].[ProdavacNaziv].&amp;[Guillermo King]"/>
        <member name="[Query].[ProdavacNaziv].&amp;[Guillermo Meza]"/>
        <member name="[Query].[ProdavacNaziv].&amp;[Guillermo Mora]"/>
        <member name="[Query].[ProdavacNaziv].&amp;[Guillermo Owen]"/>
        <member name="[Query].[ProdavacNaziv].&amp;[Guillermo Snow]"/>
        <member name="[Query].[ProdavacNaziv].&amp;[Gustavo Bender]"/>
        <member name="[Query].[ProdavacNaziv].&amp;[Gustavo Butler]"/>
        <member name="[Query].[ProdavacNaziv].&amp;[Gustavo Cortez]"/>
        <member name="[Query].[ProdavacNaziv].&amp;[Gustavo Flores]"/>
        <member name="[Query].[ProdavacNaziv].&amp;[Gustavo Gibson]"/>
        <member name="[Query].[ProdavacNaziv].&amp;[Gustavo Morrow]"/>
        <member name="[Query].[ProdavacNaziv].&amp;[Gustavo Mosley]"/>
        <member name="[Query].[ProdavacNaziv].&amp;[Gustavo Sawyer]"/>
        <member name="[Query].[ProdavacNaziv].&amp;[Gustavo Warren]"/>
        <member name="[Query].[ProdavacNaziv].&amp;[Gustavo Wilson]"/>
        <member name="[Query].[ProdavacNaziv].&amp;[Gwendolyn Bell]"/>
        <member name="[Query].[ProdavacNaziv].&amp;[Gwendolyn Chen]"/>
        <member name="[Query].[ProdavacNaziv].&amp;[Gwendolyn Dyer]"/>
        <member name="[Query].[ProdavacNaziv].&amp;[Gwendolyn Hale]"/>
        <member name="[Query].[ProdavacNaziv].&amp;[Gwendolyn Kirk]"/>
        <member name="[Query].[ProdavacNaziv].&amp;[Gwendolyn Lane]"/>
        <member name="[Query].[ProdavacNaziv].&amp;[Gwendolyn Lutz]"/>
        <member name="[Query].[ProdavacNaziv].&amp;[Gwendolyn Park]"/>
        <member name="[Query].[ProdavacNaziv].&amp;[Gwendolyn Rich]"/>
        <member name="[Query].[ProdavacNaziv].&amp;[Gwendolyn Ruiz]"/>
        <member name="[Query].[ProdavacNaziv].&amp;[Gwendolyn Wall]"/>
        <member name="[Query].[ProdavacNaziv].&amp;[Gwendolyn Ware]"/>
        <member name="[Query].[ProdavacNaziv].&amp;[Hannah Baldwin]"/>
        <member name="[Query].[ProdavacNaziv].&amp;[Hannah Burgess]"/>
        <member name="[Query].[ProdavacNaziv].&amp;[Hannah Cordova]"/>
        <member name="[Query].[ProdavacNaziv].&amp;[Hannah Ellison]"/>
        <member name="[Query].[ProdavacNaziv].&amp;[Hannah Ferrell]"/>
        <member name="[Query].[ProdavacNaziv].&amp;[Hannah Gregory]"/>
        <member name="[Query].[ProdavacNaziv].&amp;[Hannah Harding]"/>
        <member name="[Query].[ProdavacNaziv].&amp;[Hannah Jackson]"/>
        <member name="[Query].[ProdavacNaziv].&amp;[Hannah Padilla]"/>
        <member name="[Query].[ProdavacNaziv].&amp;[Hannah Sanchez]"/>
        <member name="[Query].[ProdavacNaziv].&amp;[Hannah Serrano]"/>
        <member name="[Query].[ProdavacNaziv].&amp;[Hannah Shields]"/>
        <member name="[Query].[ProdavacNaziv].&amp;[Hannah Summers]"/>
        <member name="[Query].[ProdavacNaziv].&amp;[Hannah Winters]"/>
        <member name="[Query].[ProdavacNaziv].&amp;[Harold Burnett]"/>
        <member name="[Query].[ProdavacNaziv].&amp;[Harold Frazier]"/>
        <member name="[Query].[ProdavacNaziv].&amp;[Harold Kennedy]"/>
        <member name="[Query].[ProdavacNaziv].&amp;[Harold Murillo]"/>
        <member name="[Query].[ProdavacNaziv].&amp;[Harold Padilla]"/>
        <member name="[Query].[ProdavacNaziv].&amp;[Harold Raymond]"/>
        <member name="[Query].[ProdavacNaziv].&amp;[Harold Robbins]"/>
        <member name="[Query].[ProdavacNaziv].&amp;[Harold Salazar]"/>
        <member name="[Query].[ProdavacNaziv].&amp;[Harold Solomon]"/>
        <member name="[Query].[ProdavacNaziv].&amp;[Harold Summers]"/>
        <member name="[Query].[ProdavacNaziv].&amp;[Harold Vincent]"/>
        <member name="[Query].[ProdavacNaziv].&amp;[Harry Hatfield]"/>
        <member name="[Query].[ProdavacNaziv].&amp;[Harry Jennings]"/>
        <member name="[Query].[ProdavacNaziv].&amp;[Harvey Aguilar]"/>
        <member name="[Query].[ProdavacNaziv].&amp;[Harvey Elliott]"/>
        <member name="[Query].[ProdavacNaziv].&amp;[Harvey Esparza]"/>
        <member name="[Query].[ProdavacNaziv].&amp;[Harvey Everett]"/>
        <member name="[Query].[ProdavacNaziv].&amp;[Harvey Hendrix]"/>
        <member name="[Query].[ProdavacNaziv].&amp;[Harvey Houston]"/>
        <member name="[Query].[ProdavacNaziv].&amp;[Harvey Jackson]"/>
        <member name="[Query].[ProdavacNaziv].&amp;[Harvey Johnson]"/>
        <member name="[Query].[ProdavacNaziv].&amp;[Harvey Mc Lean]"/>
        <member name="[Query].[ProdavacNaziv].&amp;[Harvey Skinner]"/>
        <member name="[Query].[ProdavacNaziv].&amp;[Harvey Stewart]"/>
        <member name="[Query].[ProdavacNaziv].&amp;[Heath Bartlett]"/>
        <member name="[Query].[ProdavacNaziv].&amp;[Heath Callahan]"/>
        <member name="[Query].[ProdavacNaziv].&amp;[Heath Chandler]"/>
        <member name="[Query].[ProdavacNaziv].&amp;[Heath Crawford]"/>
        <member name="[Query].[ProdavacNaziv].&amp;[Heath Jacobson]"/>
        <member name="[Query].[ProdavacNaziv].&amp;[Heath Lawrence]"/>
        <member name="[Query].[ProdavacNaziv].&amp;[Heath Mckenzie]"/>
        <member name="[Query].[ProdavacNaziv].&amp;[Heath Morrison]"/>
        <member name="[Query].[ProdavacNaziv].&amp;[Heath Villegas]"/>
        <member name="[Query].[ProdavacNaziv].&amp;[Heather Castro]"/>
        <member name="[Query].[ProdavacNaziv].&amp;[Heather Chaney]"/>
        <member name="[Query].[ProdavacNaziv].&amp;[Heather Cortez]"/>
        <member name="[Query].[ProdavacNaziv].&amp;[Heather Garner]"/>
        <member name="[Query].[ProdavacNaziv].&amp;[Heather Gibson]"/>
        <member name="[Query].[ProdavacNaziv].&amp;[Heather Gordon]"/>
        <member name="[Query].[ProdavacNaziv].&amp;[Heather Grimes]"/>
        <member name="[Query].[ProdavacNaziv].&amp;[Heather Hansen]"/>
        <member name="[Query].[ProdavacNaziv].&amp;[Heather Hester]"/>
        <member name="[Query].[ProdavacNaziv].&amp;[Heather Hodges]"/>
        <member name="[Query].[ProdavacNaziv].&amp;[Heather Lowery]"/>
        <member name="[Query].[ProdavacNaziv].&amp;[Heather Murray]"/>
        <member name="[Query].[ProdavacNaziv].&amp;[Heather Norton]"/>
        <member name="[Query].[ProdavacNaziv].&amp;[Heather Pineda]"/>
        <member name="[Query].[ProdavacNaziv].&amp;[Heather Tanner]"/>
        <member name="[Query].[ProdavacNaziv].&amp;[Heather Turner]"/>
        <member name="[Query].[ProdavacNaziv].&amp;[Heather Warner]"/>
        <member name="[Query].[ProdavacNaziv].&amp;[Hector Bradley]"/>
        <member name="[Query].[ProdavacNaziv].&amp;[Hector Clayton]"/>
        <member name="[Query].[ProdavacNaziv].&amp;[Hector Ellison]"/>
        <member name="[Query].[ProdavacNaziv].&amp;[Hector Hensley]"/>
        <member name="[Query].[ProdavacNaziv].&amp;[Hector Maxwell]"/>
        <member name="[Query].[ProdavacNaziv].&amp;[Hector Solomon]"/>
        <member name="[Query].[ProdavacNaziv].&amp;[Hector Vasquez]"/>
        <member name="[Query].[ProdavacNaziv].&amp;[Hector Winters]"/>
        <member name="[Query].[ProdavacNaziv].&amp;[Heidi Anderson]"/>
        <member name="[Query].[ProdavacNaziv].&amp;[Heidi Browning]"/>
        <member name="[Query].[ProdavacNaziv].&amp;[Heidi Espinoza]"/>
        <member name="[Query].[ProdavacNaziv].&amp;[Helen Fletcher]"/>
        <member name="[Query].[ProdavacNaziv].&amp;[Helen Humphrey]"/>
        <member name="[Query].[ProdavacNaziv].&amp;[Helen Jennings]"/>
        <member name="[Query].[ProdavacNaziv].&amp;[Henry Bradford]"/>
        <member name="[Query].[ProdavacNaziv].&amp;[Henry Guerrero]"/>
        <member name="[Query].[ProdavacNaziv].&amp;[Henry Humphrey]"/>
        <member name="[Query].[ProdavacNaziv].&amp;[Henry Roberson]"/>
        <member name="[Query].[ProdavacNaziv].&amp;[Henry Schwartz]"/>
        <member name="[Query].[ProdavacNaziv].&amp;[Henry Shepherd]"/>
        <member name="[Query].[ProdavacNaziv].&amp;[Henry Whitaker]"/>
        <member name="[Query].[ProdavacNaziv].&amp;[Herbert Austin]"/>
        <member name="[Query].[ProdavacNaziv].&amp;[Herbert Carson]"/>
        <member name="[Query].[ProdavacNaziv].&amp;[Herbert Cooley]"/>
        <member name="[Query].[ProdavacNaziv].&amp;[Herbert Farley]"/>
        <member name="[Query].[ProdavacNaziv].&amp;[Herbert Fowler]"/>
        <member name="[Query].[ProdavacNaziv].&amp;[Herbert Glover]"/>
        <member name="[Query].[ProdavacNaziv].&amp;[Herbert Ingram]"/>
        <member name="[Query].[ProdavacNaziv].&amp;[Herbert Kaiser]"/>
        <member name="[Query].[ProdavacNaziv].&amp;[Herbert Levine]"/>
        <member name="[Query].[ProdavacNaziv].&amp;[Herbert Martin]"/>
        <member name="[Query].[ProdavacNaziv].&amp;[Herbert Mccann]"/>
        <member name="[Query].[ProdavacNaziv].&amp;[Herbert Mosley]"/>
        <member name="[Query].[ProdavacNaziv].&amp;[Herbert Nguyen]"/>
        <member name="[Query].[ProdavacNaziv].&amp;[Herbert Stokes]"/>
        <member name="[Query].[ProdavacNaziv].&amp;[Herbert Walton]"/>
        <member name="[Query].[ProdavacNaziv].&amp;[Herbert Werner]"/>
        <member name="[Query].[ProdavacNaziv].&amp;[Herman Camacho]"/>
        <member name="[Query].[ProdavacNaziv].&amp;[Herman Cochran]"/>
        <member name="[Query].[ProdavacNaziv].&amp;[Herman Douglas]"/>
        <member name="[Query].[ProdavacNaziv].&amp;[Herman Ferrell]"/>
        <member name="[Query].[ProdavacNaziv].&amp;[Herman Francis]"/>
        <member name="[Query].[ProdavacNaziv].&amp;[Herman Harding]"/>
        <member name="[Query].[ProdavacNaziv].&amp;[Herman Mahoney]"/>
        <member name="[Query].[ProdavacNaziv].&amp;[Herman Proctor]"/>
        <member name="[Query].[ProdavacNaziv].&amp;[Herman Schultz]"/>
        <member name="[Query].[ProdavacNaziv].&amp;[Herman Spencer]"/>
        <member name="[Query].[ProdavacNaziv].&amp;[Hilary Barajas]"/>
        <member name="[Query].[ProdavacNaziv].&amp;[Hilary Bernard]"/>
        <member name="[Query].[ProdavacNaziv].&amp;[Hilary Clayton]"/>
        <member name="[Query].[ProdavacNaziv].&amp;[Hilary Elliott]"/>
        <member name="[Query].[ProdavacNaziv].&amp;[Hilary Holland]"/>
        <member name="[Query].[ProdavacNaziv].&amp;[Hilary Rollins]"/>
        <member name="[Query].[ProdavacNaziv].&amp;[Hilary Sweeney]"/>
        <member name="[Query].[ProdavacNaziv].&amp;[Hilary Vincent]"/>
        <member name="[Query].[ProdavacNaziv].&amp;[Hollie Blevins]"/>
        <member name="[Query].[ProdavacNaziv].&amp;[Hollie Bradley]"/>
        <member name="[Query].[ProdavacNaziv].&amp;[Hollie Bridges]"/>
        <member name="[Query].[ProdavacNaziv].&amp;[Hollie Fleming]"/>
        <member name="[Query].[ProdavacNaziv].&amp;[Hollie Garrett]"/>
        <member name="[Query].[ProdavacNaziv].&amp;[Hollie Hartman]"/>
        <member name="[Query].[ProdavacNaziv].&amp;[Hollie Maxwell]"/>
        <member name="[Query].[ProdavacNaziv].&amp;[Hollie Navarro]"/>
        <member name="[Query].[ProdavacNaziv].&amp;[Hollie Pollard]"/>
        <member name="[Query].[ProdavacNaziv].&amp;[Hollie Salinas]"/>
        <member name="[Query].[ProdavacNaziv].&amp;[Hollie Swanson]"/>
        <member name="[Query].[ProdavacNaziv].&amp;[Hollie Vaughan]"/>
        <member name="[Query].[ProdavacNaziv].&amp;[Hollie Wiggins]"/>
        <member name="[Query].[ProdavacNaziv].&amp;[Holly Randolph]"/>
        <member name="[Query].[ProdavacNaziv].&amp;[Holly Sheppard]"/>
        <member name="[Query].[ProdavacNaziv].&amp;[Hope Hernandez]"/>
        <member name="[Query].[ProdavacNaziv].&amp;[Howard Andrews]"/>
        <member name="[Query].[ProdavacNaziv].&amp;[Howard Bentley]"/>
        <member name="[Query].[ProdavacNaziv].&amp;[Howard Harding]"/>
        <member name="[Query].[ProdavacNaziv].&amp;[Howard Harrell]"/>
        <member name="[Query].[ProdavacNaziv].&amp;[Howard Herrera]"/>
        <member name="[Query].[ProdavacNaziv].&amp;[Howard Meadows]"/>
        <member name="[Query].[ProdavacNaziv].&amp;[Howard Stanton]"/>
        <member name="[Query].[ProdavacNaziv].&amp;[Howard Whitney]"/>
        <member name="[Query].[ProdavacNaziv].&amp;[Hugh Cervantes]"/>
        <member name="[Query].[ProdavacNaziv].&amp;[Hugh Henderson]"/>
        <member name="[Query].[ProdavacNaziv].&amp;[Hugh Mc Millan]"/>
        <member name="[Query].[ProdavacNaziv].&amp;[Hugh Middleton]"/>
        <member name="[Query].[ProdavacNaziv].&amp;[Hugh Patterson]"/>
        <member name="[Query].[ProdavacNaziv].&amp;[Ira Strickland]"/>
        <member name="[Query].[ProdavacNaziv].&amp;[Ira Villarreal]"/>
        <member name="[Query].[ProdavacNaziv].&amp;[Ira Washington]"/>
        <member name="[Query].[ProdavacNaziv].&amp;[Irene Bartlett]"/>
        <member name="[Query].[ProdavacNaziv].&amp;[Irene Griffith]"/>
        <member name="[Query].[ProdavacNaziv].&amp;[Irene Marshall]"/>
        <member name="[Query].[ProdavacNaziv].&amp;[Iris Mc Intyre]"/>
        <member name="[Query].[ProdavacNaziv].&amp;[Iris Whitehead]"/>
        <member name="[Query].[ProdavacNaziv].&amp;[Irma O'Connell]"/>
        <member name="[Query].[ProdavacNaziv].&amp;[Irma Wilkinson]"/>
        <member name="[Query].[ProdavacNaziv].&amp;[Isaac Copeland]"/>
        <member name="[Query].[ProdavacNaziv].&amp;[Isaac Humphrey]"/>
        <member name="[Query].[ProdavacNaziv].&amp;[Isaac Mckinney]"/>
        <member name="[Query].[ProdavacNaziv].&amp;[Isaac Valencia]"/>
        <member name="[Query].[ProdavacNaziv].&amp;[Isabel Bradley]"/>
        <member name="[Query].[ProdavacNaziv].&amp;[Isabel Calhoun]"/>
        <member name="[Query].[ProdavacNaziv].&amp;[Isabel Hendrix]"/>
        <member name="[Query].[ProdavacNaziv].&amp;[Isabel Hensley]"/>
        <member name="[Query].[ProdavacNaziv].&amp;[Isabel Hoffman]"/>
        <member name="[Query].[ProdavacNaziv].&amp;[Isabel Holland]"/>
        <member name="[Query].[ProdavacNaziv].&amp;[Isabel Nichols]"/>
        <member name="[Query].[ProdavacNaziv].&amp;[Isabel Stevens]"/>
        <member name="[Query].[ProdavacNaziv].&amp;[Isabel Webster]"/>
        <member name="[Query].[ProdavacNaziv].&amp;[Ismael Bridges]"/>
        <member name="[Query].[ProdavacNaziv].&amp;[Ismael Charles]"/>
        <member name="[Query].[ProdavacNaziv].&amp;[Ismael Elliott]"/>
        <member name="[Query].[ProdavacNaziv].&amp;[Ismael Fleming]"/>
        <member name="[Query].[ProdavacNaziv].&amp;[Ismael Goodwin]"/>
        <member name="[Query].[ProdavacNaziv].&amp;[Ismael Gregory]"/>
        <member name="[Query].[ProdavacNaziv].&amp;[Ismael Jackson]"/>
        <member name="[Query].[ProdavacNaziv].&amp;[Ismael Mcgrath]"/>
        <member name="[Query].[ProdavacNaziv].&amp;[Ismael Miranda]"/>
        <member name="[Query].[ProdavacNaziv].&amp;[Ismael Mullins]"/>
        <member name="[Query].[ProdavacNaziv].&amp;[Ismael Perkins]"/>
        <member name="[Query].[ProdavacNaziv].&amp;[Ismael Roberts]"/>
        <member name="[Query].[ProdavacNaziv].&amp;[Israel Aguilar]"/>
        <member name="[Query].[ProdavacNaziv].&amp;[Israel Aguirre]"/>
        <member name="[Query].[ProdavacNaziv].&amp;[Israel Compton]"/>
        <member name="[Query].[ProdavacNaziv].&amp;[Israel Griffin]"/>
        <member name="[Query].[ProdavacNaziv].&amp;[Israel Hubbard]"/>
        <member name="[Query].[ProdavacNaziv].&amp;[Israel Mc Neil]"/>
        <member name="[Query].[ProdavacNaziv].&amp;[Israel Russell]"/>
        <member name="[Query].[ProdavacNaziv].&amp;[Israel Sampson]"/>
        <member name="[Query].[ProdavacNaziv].&amp;[Israel Sanchez]"/>
        <member name="[Query].[ProdavacNaziv].&amp;[Israel Shannon]"/>
        <member name="[Query].[ProdavacNaziv].&amp;[Israel Terrell]"/>
        <member name="[Query].[ProdavacNaziv].&amp;[Israel Trevino]"/>
        <member name="[Query].[ProdavacNaziv].&amp;[Israel Watkins]"/>
        <member name="[Query].[ProdavacNaziv].&amp;[Israel Wheeler]"/>
        <member name="[Query].[ProdavacNaziv].&amp;[Ivan Alexander]"/>
        <member name="[Query].[ProdavacNaziv].&amp;[Ivan Fernandez]"/>
        <member name="[Query].[ProdavacNaziv].&amp;[Ivan Maldonado]"/>
        <member name="[Query].[ProdavacNaziv].&amp;[Ivan Mcfarland]"/>
        <member name="[Query].[ProdavacNaziv].&amp;[Ivan Schroeder]"/>
        <member name="[Query].[ProdavacNaziv].&amp;[Jack Gallagher]"/>
        <member name="[Query].[ProdavacNaziv].&amp;[Jack Mc Dowell]"/>
        <member name="[Query].[ProdavacNaziv].&amp;[Jackie Allison]"/>
        <member name="[Query].[ProdavacNaziv].&amp;[Jackie Barajas]"/>
        <member name="[Query].[ProdavacNaziv].&amp;[Jackie Beltran]"/>
        <member name="[Query].[ProdavacNaziv].&amp;[Jackie Bridges]"/>
        <member name="[Query].[ProdavacNaziv].&amp;[Jackie Cochran]"/>
        <member name="[Query].[ProdavacNaziv].&amp;[Jackie Coleman]"/>
        <member name="[Query].[ProdavacNaziv].&amp;[Jackie Esparza]"/>
        <member name="[Query].[ProdavacNaziv].&amp;[Jackie Fischer]"/>
        <member name="[Query].[ProdavacNaziv].&amp;[Jackie Hubbard]"/>
        <member name="[Query].[ProdavacNaziv].&amp;[Jackie O'Neill]"/>
        <member name="[Query].[ProdavacNaziv].&amp;[Jackie Preston]"/>
        <member name="[Query].[ProdavacNaziv].&amp;[Jackie Ramirez]"/>
        <member name="[Query].[ProdavacNaziv].&amp;[Jackie Schultz]"/>
        <member name="[Query].[ProdavacNaziv].&amp;[Jackie Sweeney]"/>
        <member name="[Query].[ProdavacNaziv].&amp;[Jacob Alvarado]"/>
        <member name="[Query].[ProdavacNaziv].&amp;[Jacob Mckenzie]"/>
        <member name="[Query].[ProdavacNaziv].&amp;[Jacob O'Connor]"/>
        <member name="[Query].[ProdavacNaziv].&amp;[Jacob Peterson]"/>
        <member name="[Query].[ProdavacNaziv].&amp;[Jacquelyn Cain]"/>
        <member name="[Query].[ProdavacNaziv].&amp;[Jacquelyn Frye]"/>
        <member name="[Query].[ProdavacNaziv].&amp;[Jacquelyn Holt]"/>
        <member name="[Query].[ProdavacNaziv].&amp;[Jacquelyn Mays]"/>
        <member name="[Query].[ProdavacNaziv].&amp;[Jacquelyn Pena]"/>
        <member name="[Query].[ProdavacNaziv].&amp;[Jacquelyn Pugh]"/>
        <member name="[Query].[ProdavacNaziv].&amp;[Jacquelyn Rich]"/>
        <member name="[Query].[ProdavacNaziv].&amp;[Jacquelyn Shea]"/>
        <member name="[Query].[ProdavacNaziv].&amp;[Jacquelyn West]"/>
        <member name="[Query].[ProdavacNaziv].&amp;[Jaime Cantrell]"/>
        <member name="[Query].[ProdavacNaziv].&amp;[Jaime Peterson]"/>
        <member name="[Query].[ProdavacNaziv].&amp;[Jaime Phillips]"/>
        <member name="[Query].[ProdavacNaziv].&amp;[Jaime Schaefer]"/>
        <member name="[Query].[ProdavacNaziv].&amp;[Jake Gutierrez]"/>
        <member name="[Query].[ProdavacNaziv].&amp;[Jamal Benjamin]"/>
        <member name="[Query].[ProdavacNaziv].&amp;[Jamal Galloway]"/>
        <member name="[Query].[ProdavacNaziv].&amp;[Jamal Melendez]"/>
        <member name="[Query].[ProdavacNaziv].&amp;[Jamal Odonnell]"/>
        <member name="[Query].[ProdavacNaziv].&amp;[Jamal Robinson]"/>
        <member name="[Query].[ProdavacNaziv].&amp;[James Calderon]"/>
        <member name="[Query].[ProdavacNaziv].&amp;[James Chandler]"/>
        <member name="[Query].[ProdavacNaziv].&amp;[James Cisneros]"/>
        <member name="[Query].[ProdavacNaziv].&amp;[James Griffith]"/>
        <member name="[Query].[ProdavacNaziv].&amp;[Jamey Buchanan]"/>
        <member name="[Query].[ProdavacNaziv].&amp;[Jamey Galloway]"/>
        <member name="[Query].[ProdavacNaziv].&amp;[Jamey Gonzales]"/>
        <member name="[Query].[ProdavacNaziv].&amp;[Jamey Richmond]"/>
        <member name="[Query].[ProdavacNaziv].&amp;[Jamey Stephens]"/>
        <member name="[Query].[ProdavacNaziv].&amp;[Jamey Sullivan]"/>
        <member name="[Query].[ProdavacNaziv].&amp;[Jami Henderson]"/>
        <member name="[Query].[ProdavacNaziv].&amp;[Jami Valentine]"/>
        <member name="[Query].[ProdavacNaziv].&amp;[Jamie Chandler]"/>
        <member name="[Query].[ProdavacNaziv].&amp;[Jamie Garrison]"/>
        <member name="[Query].[ProdavacNaziv].&amp;[Jamie Holloway]"/>
        <member name="[Query].[ProdavacNaziv].&amp;[Jamie Reynolds]"/>
        <member name="[Query].[ProdavacNaziv].&amp;[Jamie Saunders]"/>
        <member name="[Query].[ProdavacNaziv].&amp;[Jamie Sheppard]"/>
        <member name="[Query].[ProdavacNaziv].&amp;[Jamie Thompson]"/>
        <member name="[Query].[ProdavacNaziv].&amp;[Jamison Archer]"/>
        <member name="[Query].[ProdavacNaziv].&amp;[Jamison Carney]"/>
        <member name="[Query].[ProdavacNaziv].&amp;[Jamison Dalton]"/>
        <member name="[Query].[ProdavacNaziv].&amp;[Jamison Davila]"/>
        <member name="[Query].[ProdavacNaziv].&amp;[Jamison Golden]"/>
        <member name="[Query].[ProdavacNaziv].&amp;[Jamison Holmes]"/>
        <member name="[Query].[ProdavacNaziv].&amp;[Jamison Kaiser]"/>
        <member name="[Query].[ProdavacNaziv].&amp;[Jamison Larsen]"/>
        <member name="[Query].[ProdavacNaziv].&amp;[Jamison Larson]"/>
        <member name="[Query].[ProdavacNaziv].&amp;[Jamison Pineda]"/>
        <member name="[Query].[ProdavacNaziv].&amp;[Jana Carpenter]"/>
        <member name="[Query].[ProdavacNaziv].&amp;[Jane Dickerson]"/>
        <member name="[Query].[ProdavacNaziv].&amp;[Jane Hendricks]"/>
        <member name="[Query].[ProdavacNaziv].&amp;[Jane Jefferson]"/>
        <member name="[Query].[ProdavacNaziv].&amp;[Jane Stevenson]"/>
        <member name="[Query].[ProdavacNaziv].&amp;[Janelle Berger]"/>
        <member name="[Query].[ProdavacNaziv].&amp;[Janelle Clarke]"/>
        <member name="[Query].[ProdavacNaziv].&amp;[Janelle Durham]"/>
        <member name="[Query].[ProdavacNaziv].&amp;[Janelle Jacobs]"/>
        <member name="[Query].[ProdavacNaziv].&amp;[Janelle Larson]"/>
        <member name="[Query].[ProdavacNaziv].&amp;[Janelle Maddox]"/>
        <member name="[Query].[ProdavacNaziv].&amp;[Janelle Malone]"/>
        <member name="[Query].[ProdavacNaziv].&amp;[Janelle Monroe]"/>
        <member name="[Query].[ProdavacNaziv].&amp;[Janelle Reilly]"/>
        <member name="[Query].[ProdavacNaziv].&amp;[Janelle Savage]"/>
        <member name="[Query].[ProdavacNaziv].&amp;[Janelle Walton]"/>
        <member name="[Query].[ProdavacNaziv].&amp;[Janet Atkinson]"/>
        <member name="[Query].[ProdavacNaziv].&amp;[Janet Browning]"/>
        <member name="[Query].[ProdavacNaziv].&amp;[Janet Clements]"/>
        <member name="[Query].[ProdavacNaziv].&amp;[Janet Copeland]"/>
        <member name="[Query].[ProdavacNaziv].&amp;[Janet Crawford]"/>
        <member name="[Query].[ProdavacNaziv].&amp;[Janet Jennings]"/>
        <member name="[Query].[ProdavacNaziv].&amp;[Janet Lawrence]"/>
        <member name="[Query].[ProdavacNaziv].&amp;[Janet Mckinney]"/>
        <member name="[Query].[ProdavacNaziv].&amp;[Janet Melendez]"/>
        <member name="[Query].[ProdavacNaziv].&amp;[Janet Schaefer]"/>
        <member name="[Query].[ProdavacNaziv].&amp;[Janet Sheppard]"/>
        <member name="[Query].[ProdavacNaziv].&amp;[Janette Barber]"/>
        <member name="[Query].[ProdavacNaziv].&amp;[Janette Barron]"/>
        <member name="[Query].[ProdavacNaziv].&amp;[Janette Booker]"/>
        <member name="[Query].[ProdavacNaziv].&amp;[Janette Dalton]"/>
        <member name="[Query].[ProdavacNaziv].&amp;[Janette Dennis]"/>
        <member name="[Query].[ProdavacNaziv].&amp;[Janette Duarte]"/>
        <member name="[Query].[ProdavacNaziv].&amp;[Janette French]"/>
        <member name="[Query].[ProdavacNaziv].&amp;[Janette Greene]"/>
        <member name="[Query].[ProdavacNaziv].&amp;[Janette Holden]"/>
        <member name="[Query].[ProdavacNaziv].&amp;[Janette Holmes]"/>
        <member name="[Query].[ProdavacNaziv].&amp;[Janette Morgan]"/>
        <member name="[Query].[ProdavacNaziv].&amp;[Janette Obrien]"/>
        <member name="[Query].[ProdavacNaziv].&amp;[Janette Oliver]"/>
        <member name="[Query].[ProdavacNaziv].&amp;[Janette Reilly]"/>
        <member name="[Query].[ProdavacNaziv].&amp;[Janette Watson]"/>
        <member name="[Query].[ProdavacNaziv].&amp;[Janette Wright]"/>
        <member name="[Query].[ProdavacNaziv].&amp;[Janice Blevins]"/>
        <member name="[Query].[ProdavacNaziv].&amp;[Janice Krueger]"/>
        <member name="[Query].[ProdavacNaziv].&amp;[Janice Maynard]"/>
        <member name="[Query].[ProdavacNaziv].&amp;[Janice Mueller]"/>
        <member name="[Query].[ProdavacNaziv].&amp;[Janice Parrish]"/>
        <member name="[Query].[ProdavacNaziv].&amp;[Janice Rosario]"/>
        <member name="[Query].[ProdavacNaziv].&amp;[Janice Sampson]"/>
        <member name="[Query].[ProdavacNaziv].&amp;[Janice Sanford]"/>
        <member name="[Query].[ProdavacNaziv].&amp;[Janice Serrano]"/>
        <member name="[Query].[ProdavacNaziv].&amp;[Janice Simpson]"/>
        <member name="[Query].[ProdavacNaziv].&amp;[Janine Cabrera]"/>
        <member name="[Query].[ProdavacNaziv].&amp;[Janine Donovan]"/>
        <member name="[Query].[ProdavacNaziv].&amp;[Janine Everett]"/>
        <member name="[Query].[ProdavacNaziv].&amp;[Janine Higgins]"/>
        <member name="[Query].[ProdavacNaziv].&amp;[Janine Mullins]"/>
        <member name="[Query].[ProdavacNaziv].&amp;[Janine Pearson]"/>
        <member name="[Query].[ProdavacNaziv].&amp;[Janine Shelton]"/>
        <member name="[Query].[ProdavacNaziv].&amp;[Janine Simpson]"/>
        <member name="[Query].[ProdavacNaziv].&amp;[Janine Stevens]"/>
        <member name="[Query].[ProdavacNaziv].&amp;[Jared Mckinney]"/>
        <member name="[Query].[ProdavacNaziv].&amp;[Jared Peterson]"/>
        <member name="[Query].[ProdavacNaziv].&amp;[Jared Santiago]"/>
        <member name="[Query].[ProdavacNaziv].&amp;[Jarrod Anthony]"/>
        <member name="[Query].[ProdavacNaziv].&amp;[Jarrod Barnett]"/>
        <member name="[Query].[ProdavacNaziv].&amp;[Jarrod Blevins]"/>
        <member name="[Query].[ProdavacNaziv].&amp;[Jarrod Douglas]"/>
        <member name="[Query].[ProdavacNaziv].&amp;[Jarrod Holland]"/>
        <member name="[Query].[ProdavacNaziv].&amp;[Jarrod Lambert]"/>
        <member name="[Query].[ProdavacNaziv].&amp;[Jarrod Parsons]"/>
        <member name="[Query].[ProdavacNaziv].&amp;[Jarrod Schmidt]"/>
        <member name="[Query].[ProdavacNaziv].&amp;[Jarrod Schmitt]"/>
        <member name="[Query].[ProdavacNaziv].&amp;[Jasmine Arroyo]"/>
        <member name="[Query].[ProdavacNaziv].&amp;[Jasmine Austin]"/>
        <member name="[Query].[ProdavacNaziv].&amp;[Jasmine Bryant]"/>
        <member name="[Query].[ProdavacNaziv].&amp;[Jasmine Cooper]"/>
        <member name="[Query].[ProdavacNaziv].&amp;[Jasmine Duncan]"/>
        <member name="[Query].[ProdavacNaziv].&amp;[Jasmine French]"/>
        <member name="[Query].[ProdavacNaziv].&amp;[Jasmine Harmon]"/>
        <member name="[Query].[ProdavacNaziv].&amp;[Jasmine Henson]"/>
        <member name="[Query].[ProdavacNaziv].&amp;[Jasmine Lowery]"/>
        <member name="[Query].[ProdavacNaziv].&amp;[Jasmine Mc Gee]"/>
        <member name="[Query].[ProdavacNaziv].&amp;[Jasmine Mccall]"/>
        <member name="[Query].[ProdavacNaziv].&amp;[Jasmine O'Neal]"/>
        <member name="[Query].[ProdavacNaziv].&amp;[Jasmine Waller]"/>
        <member name="[Query].[ProdavacNaziv].&amp;[Jason Atkinson]"/>
        <member name="[Query].[ProdavacNaziv].&amp;[Jason Castillo]"/>
        <member name="[Query].[ProdavacNaziv].&amp;[Jason Delacruz]"/>
        <member name="[Query].[ProdavacNaziv].&amp;[Jason Erickson]"/>
        <member name="[Query].[ProdavacNaziv].&amp;[Jason Faulkner]"/>
        <member name="[Query].[ProdavacNaziv].&amp;[Jason Friedman]"/>
        <member name="[Query].[ProdavacNaziv].&amp;[Jason Morrison]"/>
        <member name="[Query].[ProdavacNaziv].&amp;[Javier English]"/>
        <member name="[Query].[ProdavacNaziv].&amp;[Javier Esparza]"/>
        <member name="[Query].[ProdavacNaziv].&amp;[Javier Francis]"/>
        <member name="[Query].[ProdavacNaziv].&amp;[Javier Herrera]"/>
        <member name="[Query].[ProdavacNaziv].&amp;[Javier Hickman]"/>
        <member name="[Query].[ProdavacNaziv].&amp;[Javier Lindsey]"/>
        <member name="[Query].[ProdavacNaziv].&amp;[Javier Maynard]"/>
        <member name="[Query].[ProdavacNaziv].&amp;[Javier Pacheco]"/>
        <member name="[Query].[ProdavacNaziv].&amp;[Javier Perkins]"/>
        <member name="[Query].[ProdavacNaziv].&amp;[Javier Trevino]"/>
        <member name="[Query].[ProdavacNaziv].&amp;[Javier Wilkins]"/>
        <member name="[Query].[ProdavacNaziv].&amp;[Jayson Beltran]"/>
        <member name="[Query].[ProdavacNaziv].&amp;[Jayson Pacheco]"/>
        <member name="[Query].[ProdavacNaziv].&amp;[Jayson Parrish]"/>
        <member name="[Query].[ProdavacNaziv].&amp;[Jayson Preston]"/>
        <member name="[Query].[ProdavacNaziv].&amp;[Jayson Robbins]"/>
        <member name="[Query].[ProdavacNaziv].&amp;[Jayson Rollins]"/>
        <member name="[Query].[ProdavacNaziv].&amp;[Jayson Wheeler]"/>
        <member name="[Query].[ProdavacNaziv].&amp;[Jayson Whitney]"/>
        <member name="[Query].[ProdavacNaziv].&amp;[Jean Mc Daniel]"/>
        <member name="[Query].[ProdavacNaziv].&amp;[Jean Stevenson]"/>
        <member name="[Query].[ProdavacNaziv].&amp;[Jeanette Blair]"/>
        <member name="[Query].[ProdavacNaziv].&amp;[Jeanette Haley]"/>
        <member name="[Query].[ProdavacNaziv].&amp;[Jeanette Mccoy]"/>
        <member name="[Query].[ProdavacNaziv].&amp;[Jeanette Reyes]"/>
        <member name="[Query].[ProdavacNaziv].&amp;[Jeanette Salas]"/>
        <member name="[Query].[ProdavacNaziv].&amp;[Jeanette Stout]"/>
        <member name="[Query].[ProdavacNaziv].&amp;[Jeanine Acosta]"/>
        <member name="[Query].[ProdavacNaziv].&amp;[Jeanine Cannon]"/>
        <member name="[Query].[ProdavacNaziv].&amp;[Jeanine Howell]"/>
        <member name="[Query].[ProdavacNaziv].&amp;[Jeanine Macias]"/>
        <member name="[Query].[ProdavacNaziv].&amp;[Jeanine Mccall]"/>
        <member name="[Query].[ProdavacNaziv].&amp;[Jeanine Mercer]"/>
        <member name="[Query].[ProdavacNaziv].&amp;[Jeanine Norman]"/>
        <member name="[Query].[ProdavacNaziv].&amp;[Jeanine O'Neal]"/>
        <member name="[Query].[ProdavacNaziv].&amp;[Jeanine Phelps]"/>
        <member name="[Query].[ProdavacNaziv].&amp;[Jeanine Warren]"/>
        <member name="[Query].[ProdavacNaziv].&amp;[Jeanne Barnett]"/>
        <member name="[Query].[ProdavacNaziv].&amp;[Jeanne Barrett]"/>
        <member name="[Query].[ProdavacNaziv].&amp;[Jeanne Farrell]"/>
        <member name="[Query].[ProdavacNaziv].&amp;[Jeanne Gardner]"/>
        <member name="[Query].[ProdavacNaziv].&amp;[Jeanne Goodman]"/>
        <member name="[Query].[ProdavacNaziv].&amp;[Jeanne Miranda]"/>
        <member name="[Query].[ProdavacNaziv].&amp;[Jeanne Pearson]"/>
        <member name="[Query].[ProdavacNaziv].&amp;[Jeanne Raymond]"/>
        <member name="[Query].[ProdavacNaziv].&amp;[Jeanne Sellers]"/>
        <member name="[Query].[ProdavacNaziv].&amp;[Jeanne Simmons]"/>
        <member name="[Query].[ProdavacNaziv].&amp;[Jeanne Summers]"/>
        <member name="[Query].[ProdavacNaziv].&amp;[Jeanne Sweeney]"/>
        <member name="[Query].[ProdavacNaziv].&amp;[Jeannette Frey]"/>
        <member name="[Query].[ProdavacNaziv].&amp;[Jeannette Tran]"/>
        <member name="[Query].[ProdavacNaziv].&amp;[Jeannette Vega]"/>
        <member name="[Query].[ProdavacNaziv].&amp;[Jeannette York]"/>
        <member name="[Query].[ProdavacNaziv].&amp;[Jeannie Barber]"/>
        <member name="[Query].[ProdavacNaziv].&amp;[Jeannie Burton]"/>
        <member name="[Query].[ProdavacNaziv].&amp;[Jeannie Cannon]"/>
        <member name="[Query].[ProdavacNaziv].&amp;[Jeannie Davies]"/>
        <member name="[Query].[ProdavacNaziv].&amp;[Jeannie Decker]"/>
        <member name="[Query].[ProdavacNaziv].&amp;[Jeannie Dennis]"/>
        <member name="[Query].[ProdavacNaziv].&amp;[Jeannie Finley]"/>
        <member name="[Query].[ProdavacNaziv].&amp;[Jeannie Gordon]"/>
        <member name="[Query].[ProdavacNaziv].&amp;[Jeannie Graves]"/>
        <member name="[Query].[ProdavacNaziv].&amp;[Jeannie Guzman]"/>
        <member name="[Query].[ProdavacNaziv].&amp;[Jeannie Howell]"/>
        <member name="[Query].[ProdavacNaziv].&amp;[Jeannie Hughes]"/>
        <member name="[Query].[ProdavacNaziv].&amp;[Jeannie Hurley]"/>
        <member name="[Query].[ProdavacNaziv].&amp;[Jeannie Meyers]"/>
        <member name="[Query].[ProdavacNaziv].&amp;[Jeannie Murray]"/>
        <member name="[Query].[ProdavacNaziv].&amp;[Jeannie Newton]"/>
        <member name="[Query].[ProdavacNaziv].&amp;[Jeannie Rivera]"/>
        <member name="[Query].[ProdavacNaziv].&amp;[Jeannie Vaughn]"/>
        <member name="[Query].[ProdavacNaziv].&amp;[Jeannie Zavala]"/>
        <member name="[Query].[ProdavacNaziv].&amp;[Jeff Blackwell]"/>
        <member name="[Query].[ProdavacNaziv].&amp;[Jeffery Chaney]"/>
        <member name="[Query].[ProdavacNaziv].&amp;[Jeffery Cherry]"/>
        <member name="[Query].[ProdavacNaziv].&amp;[Jeffery Dalton]"/>
        <member name="[Query].[ProdavacNaziv].&amp;[Jeffery Flores]"/>
        <member name="[Query].[ProdavacNaziv].&amp;[Jeffery Hansen]"/>
        <member name="[Query].[ProdavacNaziv].&amp;[Jeffery Harmon]"/>
        <member name="[Query].[ProdavacNaziv].&amp;[Jeffery Holden]"/>
        <member name="[Query].[ProdavacNaziv].&amp;[Jeffery Howard]"/>
        <member name="[Query].[ProdavacNaziv].&amp;[Jeffery Medina]"/>
        <member name="[Query].[ProdavacNaziv].&amp;[Jeffery Mercer]"/>
        <member name="[Query].[ProdavacNaziv].&amp;[Jeffery Mullen]"/>
        <member name="[Query].[ProdavacNaziv].&amp;[Jeffery Snyder]"/>
        <member name="[Query].[ProdavacNaziv].&amp;[Jeffery Thomas]"/>
        <member name="[Query].[ProdavacNaziv].&amp;[Jeffery Waters]"/>
        <member name="[Query].[ProdavacNaziv].&amp;[Jeffrey Acosta]"/>
        <member name="[Query].[ProdavacNaziv].&amp;[Jeffrey Barker]"/>
        <member name="[Query].[ProdavacNaziv].&amp;[Jeffrey Conrad]"/>
        <member name="[Query].[ProdavacNaziv].&amp;[Jeffrey Dodson]"/>
        <member name="[Query].[ProdavacNaziv].&amp;[Jeffrey Forbes]"/>
        <member name="[Query].[ProdavacNaziv].&amp;[Jeffrey Franco]"/>
        <member name="[Query].[ProdavacNaziv].&amp;[Jeffrey Gaines]"/>
        <member name="[Query].[ProdavacNaziv].&amp;[Jeffrey Gamble]"/>
        <member name="[Query].[ProdavacNaziv].&amp;[Jeffrey Guerra]"/>
        <member name="[Query].[ProdavacNaziv].&amp;[Jeffrey Harvey]"/>
        <member name="[Query].[ProdavacNaziv].&amp;[Jeffrey Mccall]"/>
        <member name="[Query].[ProdavacNaziv].&amp;[Jeffrey Mercer]"/>
        <member name="[Query].[ProdavacNaziv].&amp;[Jenifer Austin]"/>
        <member name="[Query].[ProdavacNaziv].&amp;[Jenifer Bowers]"/>
        <member name="[Query].[ProdavacNaziv].&amp;[Jenifer Briggs]"/>
        <member name="[Query].[ProdavacNaziv].&amp;[Jenifer Butler]"/>
        <member name="[Query].[ProdavacNaziv].&amp;[Jenifer Church]"/>
        <member name="[Query].[ProdavacNaziv].&amp;[Jenifer Dillon]"/>
        <member name="[Query].[ProdavacNaziv].&amp;[Jenifer Flores]"/>
        <member name="[Query].[ProdavacNaziv].&amp;[Jenifer Guerra]"/>
        <member name="[Query].[ProdavacNaziv].&amp;[Jenifer Howard]"/>
        <member name="[Query].[ProdavacNaziv].&amp;[Jenifer Hunter]"/>
        <member name="[Query].[ProdavacNaziv].&amp;[Jenifer Lester]"/>
        <member name="[Query].[ProdavacNaziv].&amp;[Jenifer Levine]"/>
        <member name="[Query].[ProdavacNaziv].&amp;[Jenifer Reeves]"/>
        <member name="[Query].[ProdavacNaziv].&amp;[Jenifer Warner]"/>
        <member name="[Query].[ProdavacNaziv].&amp;[Jenna Bradford]"/>
        <member name="[Query].[ProdavacNaziv].&amp;[Jenna O'Connor]"/>
        <member name="[Query].[ProdavacNaziv].&amp;[Jenna Roberson]"/>
        <member name="[Query].[ProdavacNaziv].&amp;[Jenna Shepherd]"/>
        <member name="[Query].[ProdavacNaziv].&amp;[Jennie Barrera]"/>
        <member name="[Query].[ProdavacNaziv].&amp;[Jennie Carlson]"/>
        <member name="[Query].[ProdavacNaziv].&amp;[Jennie Coleman]"/>
        <member name="[Query].[ProdavacNaziv].&amp;[Jennie Daniels]"/>
        <member name="[Query].[ProdavacNaziv].&amp;[Jennie Frazier]"/>
        <member name="[Query].[ProdavacNaziv].&amp;[Jennie Garrett]"/>
        <member name="[Query].[ProdavacNaziv].&amp;[Jennie Hartman]"/>
        <member name="[Query].[ProdavacNaziv].&amp;[Jennie Leblanc]"/>
        <member name="[Query].[ProdavacNaziv].&amp;[Jennie Shepard]"/>
        <member name="[Query].[ProdavacNaziv].&amp;[Jennie Vincent]"/>
        <member name="[Query].[ProdavacNaziv].&amp;[Jennifer Ayala]"/>
        <member name="[Query].[ProdavacNaziv].&amp;[Jennifer Beard]"/>
        <member name="[Query].[ProdavacNaziv].&amp;[Jennifer Carey]"/>
        <member name="[Query].[ProdavacNaziv].&amp;[Jennifer David]"/>
        <member name="[Query].[ProdavacNaziv].&amp;[Jennifer Lucas]"/>
        <member name="[Query].[ProdavacNaziv].&amp;[Jennifer Meyer]"/>
        <member name="[Query].[ProdavacNaziv].&amp;[Jennifer Moody]"/>
        <member name="[Query].[ProdavacNaziv].&amp;[Jennifer Petty]"/>
        <member name="[Query].[ProdavacNaziv].&amp;[Jennifer Reyes]"/>
        <member name="[Query].[ProdavacNaziv].&amp;[Jennifer Stark]"/>
        <member name="[Query].[ProdavacNaziv].&amp;[Jennifer Watts]"/>
        <member name="[Query].[ProdavacNaziv].&amp;[Jenny Cisneros]"/>
        <member name="[Query].[ProdavacNaziv].&amp;[Jenny Faulkner]"/>
        <member name="[Query].[ProdavacNaziv].&amp;[Jenny Mc Clure]"/>
        <member name="[Query].[ProdavacNaziv].&amp;[Jenny Odonnell]"/>
        <member name="[Query].[ProdavacNaziv].&amp;[Jenny Stafford]"/>
        <member name="[Query].[ProdavacNaziv].&amp;[Jenny Thompson]"/>
        <member name="[Query].[ProdavacNaziv].&amp;[Jenny Woodward]"/>
        <member name="[Query].[ProdavacNaziv].&amp;[Jeremiah Berry]"/>
        <member name="[Query].[ProdavacNaziv].&amp;[Jeremiah Eaton]"/>
        <member name="[Query].[ProdavacNaziv].&amp;[Jeremiah Flynn]"/>
        <member name="[Query].[ProdavacNaziv].&amp;[Jeremiah Glenn]"/>
        <member name="[Query].[ProdavacNaziv].&amp;[Jeremiah Green]"/>
        <member name="[Query].[ProdavacNaziv].&amp;[Jeremiah Johns]"/>
        <member name="[Query].[ProdavacNaziv].&amp;[Jeremiah Nunez]"/>
        <member name="[Query].[ProdavacNaziv].&amp;[Jeremiah Price]"/>
        <member name="[Query].[ProdavacNaziv].&amp;[Jeremiah Rivas]"/>
        <member name="[Query].[ProdavacNaziv].&amp;[Jeremiah Small]"/>
        <member name="[Query].[ProdavacNaziv].&amp;[Jeremiah Tyler]"/>
        <member name="[Query].[ProdavacNaziv].&amp;[Jeremy Burnett]"/>
        <member name="[Query].[ProdavacNaziv].&amp;[Jeremy Esparza]"/>
        <member name="[Query].[ProdavacNaziv].&amp;[Jeremy Fischer]"/>
        <member name="[Query].[ProdavacNaziv].&amp;[Jeremy Hampton]"/>
        <member name="[Query].[ProdavacNaziv].&amp;[Jeremy Vincent]"/>
        <member name="[Query].[ProdavacNaziv].&amp;[Jermaine Cross]"/>
        <member name="[Query].[ProdavacNaziv].&amp;[Jermaine Ellis]"/>
        <member name="[Query].[ProdavacNaziv].&amp;[Jermaine Gould]"/>
        <member name="[Query].[ProdavacNaziv].&amp;[Jermaine Hogan]"/>
        <member name="[Query].[ProdavacNaziv].&amp;[Jermaine Lopez]"/>
        <member name="[Query].[ProdavacNaziv].&amp;[Jermaine Morse]"/>
        <member name="[Query].[ProdavacNaziv].&amp;[Jermaine Moyer]"/>
        <member name="[Query].[ProdavacNaziv].&amp;[Jermaine Ponce]"/>
        <member name="[Query].[ProdavacNaziv].&amp;[Jermaine Villa]"/>
        <member name="[Query].[ProdavacNaziv].&amp;[Jermaine Walls]"/>
        <member name="[Query].[ProdavacNaziv].&amp;[Jermaine White]"/>
        <member name="[Query].[ProdavacNaziv].&amp;[Jerome Barnett]"/>
        <member name="[Query].[ProdavacNaziv].&amp;[Jerome Bennett]"/>
        <member name="[Query].[ProdavacNaziv].&amp;[Jerome Donovan]"/>
        <member name="[Query].[ProdavacNaziv].&amp;[Jerome Krueger]"/>
        <member name="[Query].[ProdavacNaziv].&amp;[Jerome Maxwell]"/>
        <member name="[Query].[ProdavacNaziv].&amp;[Jerome Mullins]"/>
        <member name="[Query].[ProdavacNaziv].&amp;[Jerome Pittman]"/>
        <member name="[Query].[ProdavacNaziv].&amp;[Jerome Sellers]"/>
        <member name="[Query].[ProdavacNaziv].&amp;[Jerome Simmons]"/>
        <member name="[Query].[ProdavacNaziv].&amp;[Jerome Summers]"/>
        <member name="[Query].[ProdavacNaziv].&amp;[Jerome Vazquez]"/>
        <member name="[Query].[ProdavacNaziv].&amp;[Jerrod Acevedo]"/>
        <member name="[Query].[ProdavacNaziv].&amp;[Jerrod Aguirre]"/>
        <member name="[Query].[ProdavacNaziv].&amp;[Jerrod Barrera]"/>
        <member name="[Query].[ProdavacNaziv].&amp;[Jerrod Charles]"/>
        <member name="[Query].[ProdavacNaziv].&amp;[Jerrod Ferrell]"/>
        <member name="[Query].[ProdavacNaziv].&amp;[Jerrod Gardner]"/>
        <member name="[Query].[ProdavacNaziv].&amp;[Jerrod Merritt]"/>
        <member name="[Query].[ProdavacNaziv].&amp;[Jerrod Miranda]"/>
        <member name="[Query].[ProdavacNaziv].&amp;[Jerrod Robbins]"/>
        <member name="[Query].[ProdavacNaziv].&amp;[Jerrod Serrano]"/>
        <member name="[Query].[ProdavacNaziv].&amp;[Jerrod Shannon]"/>
        <member name="[Query].[ProdavacNaziv].&amp;[Jerrod Skinner]"/>
        <member name="[Query].[ProdavacNaziv].&amp;[Jerrod Swanson]"/>
        <member name="[Query].[ProdavacNaziv].&amp;[Jerry Garrison]"/>
        <member name="[Query].[ProdavacNaziv].&amp;[Jerry Mc Mahon]"/>
        <member name="[Query].[ProdavacNaziv].&amp;[Jesse Griffith]"/>
        <member name="[Query].[ProdavacNaziv].&amp;[Jesse Guerrero]"/>
        <member name="[Query].[ProdavacNaziv].&amp;[Jesse Morrison]"/>
        <member name="[Query].[ProdavacNaziv].&amp;[Jesse Odonnell]"/>
        <member name="[Query].[ProdavacNaziv].&amp;[Jesse Stephens]"/>
        <member name="[Query].[ProdavacNaziv].&amp;[Jessica Barnes]"/>
        <member name="[Query].[ProdavacNaziv].&amp;[Jessica Foster]"/>
        <member name="[Query].[ProdavacNaziv].&amp;[Jessica Gibson]"/>
        <member name="[Query].[ProdavacNaziv].&amp;[Jessica Hayden]"/>
        <member name="[Query].[ProdavacNaziv].&amp;[Jessica Knight]"/>
        <member name="[Query].[ProdavacNaziv].&amp;[Jessica Nelson]"/>
        <member name="[Query].[ProdavacNaziv].&amp;[Jessica Norton]"/>
        <member name="[Query].[ProdavacNaziv].&amp;[Jessica Pruitt]"/>
        <member name="[Query].[ProdavacNaziv].&amp;[Jessica Reilly]"/>
        <member name="[Query].[ProdavacNaziv].&amp;[Jessica Savage]"/>
        <member name="[Query].[ProdavacNaziv].&amp;[Jessica Walker]"/>
        <member name="[Query].[ProdavacNaziv].&amp;[Jessie Acevedo]"/>
        <member name="[Query].[ProdavacNaziv].&amp;[Jessie Bullock]"/>
        <member name="[Query].[ProdavacNaziv].&amp;[Jessie Coleman]"/>
        <member name="[Query].[ProdavacNaziv].&amp;[Jessie Garrett]"/>
        <member name="[Query].[ProdavacNaziv].&amp;[Jessie Hampton]"/>
        <member name="[Query].[ProdavacNaziv].&amp;[Jessie Maxwell]"/>
        <member name="[Query].[ProdavacNaziv].&amp;[Jessie Rollins]"/>
        <member name="[Query].[ProdavacNaziv].&amp;[Jesus Browning]"/>
        <member name="[Query].[ProdavacNaziv].&amp;[Jesus Clements]"/>
        <member name="[Query].[ProdavacNaziv].&amp;[Jesus Espinoza]"/>
        <member name="[Query].[ProdavacNaziv].&amp;[Jesus Mc Bride]"/>
        <member name="[Query].[ProdavacNaziv].&amp;[Jesus O'Connor]"/>
        <member name="[Query].[ProdavacNaziv].&amp;[Jesus Petersen]"/>
        <member name="[Query].[ProdavacNaziv].&amp;[Jesus Sullivan]"/>
        <member name="[Query].[ProdavacNaziv].&amp;[Jesus Whitaker]"/>
        <member name="[Query].[ProdavacNaziv].&amp;[Jill O'Connell]"/>
        <member name="[Query].[ProdavacNaziv].&amp;[Jill Whitehead]"/>
        <member name="[Query].[ProdavacNaziv].&amp;[Jim Cunningham]"/>
        <member name="[Query].[ProdavacNaziv].&amp;[Jim Richardson]"/>
        <member name="[Query].[ProdavacNaziv].&amp;[Jimmie Bentley]"/>
        <member name="[Query].[ProdavacNaziv].&amp;[Jimmie Camacho]"/>
        <member name="[Query].[ProdavacNaziv].&amp;[Jimmie Cameron]"/>
        <member name="[Query].[ProdavacNaziv].&amp;[Jimmie Mendoza]"/>
        <member name="[Query].[ProdavacNaziv].&amp;[Jimmie Mueller]"/>
        <member name="[Query].[ProdavacNaziv].&amp;[Jimmie Mullins]"/>
        <member name="[Query].[ProdavacNaziv].&amp;[Jimmie Nielsen]"/>
        <member name="[Query].[ProdavacNaziv].&amp;[Jimmie Parrish]"/>
        <member name="[Query].[ProdavacNaziv].&amp;[Jimmie Shepard]"/>
        <member name="[Query].[ProdavacNaziv].&amp;[Jimmy Andersen]"/>
        <member name="[Query].[ProdavacNaziv].&amp;[Jimmy Bautista]"/>
        <member name="[Query].[ProdavacNaziv].&amp;[Jimmy Clements]"/>
        <member name="[Query].[ProdavacNaziv].&amp;[Jimmy Copeland]"/>
        <member name="[Query].[ProdavacNaziv].&amp;[Jimmy Gonzalez]"/>
        <member name="[Query].[ProdavacNaziv].&amp;[Joan Jefferson]"/>
        <member name="[Query].[ProdavacNaziv].&amp;[Joan Mc Daniel]"/>
        <member name="[Query].[ProdavacNaziv].&amp;[Joann Hamilton]"/>
        <member name="[Query].[ProdavacNaziv].&amp;[Joann Jacobson]"/>
        <member name="[Query].[ProdavacNaziv].&amp;[Joann Mckinney]"/>
        <member name="[Query].[ProdavacNaziv].&amp;[Joann Petersen]"/>
        <member name="[Query].[ProdavacNaziv].&amp;[Joann Richards]"/>
        <member name="[Query].[ProdavacNaziv].&amp;[Joanna Bernard]"/>
        <member name="[Query].[ProdavacNaziv].&amp;[Joanna Compton]"/>
        <member name="[Query].[ProdavacNaziv].&amp;[Joanna Edwards]"/>
        <member name="[Query].[ProdavacNaziv].&amp;[Joanna Ellison]"/>
        <member name="[Query].[ProdavacNaziv].&amp;[Joanna Fleming]"/>
        <member name="[Query].[ProdavacNaziv].&amp;[Joanna Griffin]"/>
        <member name="[Query].[ProdavacNaziv].&amp;[Joanna Higgins]"/>
        <member name="[Query].[ProdavacNaziv].&amp;[Joanna Hopkins]"/>
        <member name="[Query].[ProdavacNaziv].&amp;[Joanna Montoya]"/>
        <member name="[Query].[ProdavacNaziv].&amp;[Joanna Serrano]"/>
        <member name="[Query].[ProdavacNaziv].&amp;[Joanna Sherman]"/>
        <member name="[Query].[ProdavacNaziv].&amp;[Joanne Blevins]"/>
        <member name="[Query].[ProdavacNaziv].&amp;[Joanne Bonilla]"/>
        <member name="[Query].[ProdavacNaziv].&amp;[Joanne Cochran]"/>
        <member name="[Query].[ProdavacNaziv].&amp;[Joanne Ellison]"/>
        <member name="[Query].[ProdavacNaziv].&amp;[Joanne Gregory]"/>
        <member name="[Query].[ProdavacNaziv].&amp;[Joanne Nichols]"/>
        <member name="[Query].[ProdavacNaziv].&amp;[Joanne Pacheco]"/>
        <member name="[Query].[ProdavacNaziv].&amp;[Joanne Rosario]"/>
        <member name="[Query].[ProdavacNaziv].&amp;[Joanne Sanders]"/>
        <member name="[Query].[ProdavacNaziv].&amp;[Joanne Simmons]"/>
        <member name="[Query].[ProdavacNaziv].&amp;[Joanne Spencer]"/>
        <member name="[Query].[ProdavacNaziv].&amp;[Joanne Wilkins]"/>
        <member name="[Query].[ProdavacNaziv].&amp;[Jocelyn Bolton]"/>
        <member name="[Query].[ProdavacNaziv].&amp;[Jocelyn Cortez]"/>
        <member name="[Query].[ProdavacNaziv].&amp;[Jocelyn Cuevas]"/>
        <member name="[Query].[ProdavacNaziv].&amp;[Jocelyn Hanson]"/>
        <member name="[Query].[ProdavacNaziv].&amp;[Jocelyn Holder]"/>
        <member name="[Query].[ProdavacNaziv].&amp;[Jocelyn Newman]"/>
        <member name="[Query].[ProdavacNaziv].&amp;[Jocelyn Rogers]"/>
        <member name="[Query].[ProdavacNaziv].&amp;[Jocelyn Taylor]"/>
        <member name="[Query].[ProdavacNaziv].&amp;[Jocelyn Vaughn]"/>
        <member name="[Query].[ProdavacNaziv].&amp;[Jocelyn Wright]"/>
        <member name="[Query].[ProdavacNaziv].&amp;[Jodi Carpenter]"/>
        <member name="[Query].[ProdavacNaziv].&amp;[Jodi Robertson]"/>
        <member name="[Query].[ProdavacNaziv].&amp;[Jodi Velazquez]"/>
        <member name="[Query].[ProdavacNaziv].&amp;[Jodie Buchanan]"/>
        <member name="[Query].[ProdavacNaziv].&amp;[Jodie Campbell]"/>
        <member name="[Query].[ProdavacNaziv].&amp;[Jodie Friedman]"/>
        <member name="[Query].[ProdavacNaziv].&amp;[Jodie Mc Mahon]"/>
        <member name="[Query].[ProdavacNaziv].&amp;[Jodie Phillips]"/>
        <member name="[Query].[ProdavacNaziv].&amp;[Jodie Reynolds]"/>
        <member name="[Query].[ProdavacNaziv].&amp;[Jodie Schaefer]"/>
        <member name="[Query].[ProdavacNaziv].&amp;[Jody Blackwell]"/>
        <member name="[Query].[ProdavacNaziv].&amp;[Jody Jefferson]"/>
        <member name="[Query].[ProdavacNaziv].&amp;[Jody Mcfarland]"/>
        <member name="[Query].[ProdavacNaziv].&amp;[Jody Schroeder]"/>
        <member name="[Query].[ProdavacNaziv].&amp;[Jody Velazquez]"/>
        <member name="[Query].[ProdavacNaziv].&amp;[Joel Dominguez]"/>
        <member name="[Query].[ProdavacNaziv].&amp;[Joel Donaldson]"/>
        <member name="[Query].[ProdavacNaziv].&amp;[Joel Mc Dowell]"/>
        <member name="[Query].[ProdavacNaziv].&amp;[Joey Henderson]"/>
        <member name="[Query].[ProdavacNaziv].&amp;[Joey Patterson]"/>
        <member name="[Query].[ProdavacNaziv].&amp;[Joey Rasmussen]"/>
        <member name="[Query].[ProdavacNaziv].&amp;[Johanna Dorsey]"/>
        <member name="[Query].[ProdavacNaziv].&amp;[Johanna Hurley]"/>
        <member name="[Query].[ProdavacNaziv].&amp;[Johanna Ibarra]"/>
        <member name="[Query].[ProdavacNaziv].&amp;[Johanna Mccall]"/>
        <member name="[Query].[ProdavacNaziv].&amp;[Johanna Powers]"/>
        <member name="[Query].[ProdavacNaziv].&amp;[Johanna Rivera]"/>
        <member name="[Query].[ProdavacNaziv].&amp;[Johanna Vargas]"/>
        <member name="[Query].[ProdavacNaziv].&amp;[John Dickerson]"/>
        <member name="[Query].[ProdavacNaziv].&amp;[Johnathan Diaz]"/>
        <member name="[Query].[ProdavacNaziv].&amp;[Johnathan Hays]"/>
        <member name="[Query].[ProdavacNaziv].&amp;[Johnathan Huff]"/>
        <member name="[Query].[ProdavacNaziv].&amp;[Johnathan Love]"/>
        <member name="[Query].[ProdavacNaziv].&amp;[Johnathan Ryan]"/>
        <member name="[Query].[ProdavacNaziv].&amp;[Johnnie Cortez]"/>
        <member name="[Query].[ProdavacNaziv].&amp;[Johnnie Durham]"/>
        <member name="[Query].[ProdavacNaziv].&amp;[Johnnie Guerra]"/>
        <member name="[Query].[ProdavacNaziv].&amp;[Johnnie Lucero]"/>
        <member name="[Query].[ProdavacNaziv].&amp;[Johnnie Madden]"/>
        <member name="[Query].[ProdavacNaziv].&amp;[Johnnie Medina]"/>
        <member name="[Query].[ProdavacNaziv].&amp;[Johnnie Moreno]"/>
        <member name="[Query].[ProdavacNaziv].&amp;[Johnnie Murray]"/>
        <member name="[Query].[ProdavacNaziv].&amp;[Johnnie Palmer]"/>
        <member name="[Query].[ProdavacNaziv].&amp;[Johnnie Turner]"/>
        <member name="[Query].[ProdavacNaziv].&amp;[Johnny Barajas]"/>
        <member name="[Query].[ProdavacNaziv].&amp;[Johnny De Leon]"/>
        <member name="[Query].[ProdavacNaziv].&amp;[Johnny Flowers]"/>
        <member name="[Query].[ProdavacNaziv].&amp;[Johnny Hendrix]"/>
        <member name="[Query].[ProdavacNaziv].&amp;[Johnny Jackson]"/>
        <member name="[Query].[ProdavacNaziv].&amp;[Johnny Sweeney]"/>
        <member name="[Query].[ProdavacNaziv].&amp;[Johnny Vasquez]"/>
        <member name="[Query].[ProdavacNaziv].&amp;[Johnny Webster]"/>
        <member name="[Query].[ProdavacNaziv].&amp;[Jolene Ellison]"/>
        <member name="[Query].[ProdavacNaziv].&amp;[Jolene Manning]"/>
        <member name="[Query].[ProdavacNaziv].&amp;[Jolene Padilla]"/>
        <member name="[Query].[ProdavacNaziv].&amp;[Jolene Sanchez]"/>
        <member name="[Query].[ProdavacNaziv].&amp;[Jonathan Burns]"/>
        <member name="[Query].[ProdavacNaziv].&amp;[Jonathan Floyd]"/>
        <member name="[Query].[ProdavacNaziv].&amp;[Jonathan Fritz]"/>
        <member name="[Query].[ProdavacNaziv].&amp;[Jonathan Frost]"/>
        <member name="[Query].[ProdavacNaziv].&amp;[Jonathan Gibbs]"/>
        <member name="[Query].[ProdavacNaziv].&amp;[Jonathan Hayes]"/>
        <member name="[Query].[ProdavacNaziv].&amp;[Jonathan Heath]"/>
        <member name="[Query].[ProdavacNaziv].&amp;[Jonathan Hines]"/>
        <member name="[Query].[ProdavacNaziv].&amp;[Jonathan Johns]"/>
        <member name="[Query].[ProdavacNaziv].&amp;[Jonathan Lucas]"/>
        <member name="[Query].[ProdavacNaziv].&amp;[Jonathan Mckee]"/>
        <member name="[Query].[ProdavacNaziv].&amp;[Jonathan Moses]"/>
        <member name="[Query].[ProdavacNaziv].&amp;[Jonathan Moyer]"/>
        <member name="[Query].[ProdavacNaziv].&amp;[Jonathan Simon]"/>
        <member name="[Query].[ProdavacNaziv].&amp;[Jonathon Avery]"/>
        <member name="[Query].[ProdavacNaziv].&amp;[Jonathon Heath]"/>
        <member name="[Query].[ProdavacNaziv].&amp;[Jonathon Novak]"/>
        <member name="[Query].[ProdavacNaziv].&amp;[Jonathon Patel]"/>
        <member name="[Query].[ProdavacNaziv].&amp;[Jonathon Ponce]"/>
        <member name="[Query].[ProdavacNaziv].&amp;[Jonathon Roman]"/>
        <member name="[Query].[ProdavacNaziv].&amp;[Jonathon Salas]"/>
        <member name="[Query].[ProdavacNaziv].&amp;[Jonathon Walls]"/>
        <member name="[Query].[ProdavacNaziv].&amp;[Joni Dominguez]"/>
        <member name="[Query].[ProdavacNaziv].&amp;[Joni Mc Carthy]"/>
        <member name="[Query].[ProdavacNaziv].&amp;[Joni Mc Donald]"/>
        <member name="[Query].[ProdavacNaziv].&amp;[Joni Nicholson]"/>
        <member name="[Query].[ProdavacNaziv].&amp;[Joni Whitehead]"/>
        <member name="[Query].[ProdavacNaziv].&amp;[Jordan Aguirre]"/>
        <member name="[Query].[ProdavacNaziv].&amp;[Jordan Baldwin]"/>
        <member name="[Query].[ProdavacNaziv].&amp;[Jordan Carlson]"/>
        <member name="[Query].[ProdavacNaziv].&amp;[Jordan Clayton]"/>
        <member name="[Query].[ProdavacNaziv].&amp;[Jordan Compton]"/>
        <member name="[Query].[ProdavacNaziv].&amp;[Jordan Goodwin]"/>
        <member name="[Query].[ProdavacNaziv].&amp;[Jordan Randall]"/>
        <member name="[Query].[ProdavacNaziv].&amp;[Jordan Shelton]"/>
        <member name="[Query].[ProdavacNaziv].&amp;[Jordan Simpson]"/>
        <member name="[Query].[ProdavacNaziv].&amp;[Jorge Browning]"/>
        <member name="[Query].[ProdavacNaziv].&amp;[Jorge Cantrell]"/>
        <member name="[Query].[ProdavacNaziv].&amp;[Jorge Fletcher]"/>
        <member name="[Query].[ProdavacNaziv].&amp;[Jorge Reynolds]"/>
        <member name="[Query].[ProdavacNaziv].&amp;[Jorge Townsend]"/>
        <member name="[Query].[ProdavacNaziv].&amp;[Jose Hendricks]"/>
        <member name="[Query].[ProdavacNaziv].&amp;[Jose Mc Daniel]"/>
        <member name="[Query].[ProdavacNaziv].&amp;[Joseph Beltran]"/>
        <member name="[Query].[ProdavacNaziv].&amp;[Joseph Elliott]"/>
        <member name="[Query].[ProdavacNaziv].&amp;[Joseph Gardner]"/>
        <member name="[Query].[ProdavacNaziv].&amp;[Joseph Hartman]"/>
        <member name="[Query].[ProdavacNaziv].&amp;[Joseph Padilla]"/>
        <member name="[Query].[ProdavacNaziv].&amp;[Joseph Russell]"/>
        <member name="[Query].[ProdavacNaziv].&amp;[Joseph Sanford]"/>
        <member name="[Query].[ProdavacNaziv].&amp;[Joseph Solomon]"/>
        <member name="[Query].[ProdavacNaziv].&amp;[Joseph Wheeler]"/>
        <member name="[Query].[ProdavacNaziv].&amp;[Josephine Diaz]"/>
        <member name="[Query].[ProdavacNaziv].&amp;[Josephine Knox]"/>
        <member name="[Query].[ProdavacNaziv].&amp;[Josephine Paul]"/>
        <member name="[Query].[ProdavacNaziv].&amp;[Josephine Sims]"/>
        <member name="[Query].[ProdavacNaziv].&amp;[Joshua Beasley]"/>
        <member name="[Query].[ProdavacNaziv].&amp;[Joshua Collier]"/>
        <member name="[Query].[ProdavacNaziv].&amp;[Joshua Douglas]"/>
        <member name="[Query].[ProdavacNaziv].&amp;[Joshua Goodman]"/>
        <member name="[Query].[ProdavacNaziv].&amp;[Joshua Gregory]"/>
        <member name="[Query].[ProdavacNaziv].&amp;[Joshua Rosario]"/>
        <member name="[Query].[ProdavacNaziv].&amp;[Joshua Sanders]"/>
        <member name="[Query].[ProdavacNaziv].&amp;[Joshua Serrano]"/>
        <member name="[Query].[ProdavacNaziv].&amp;[Joshua Simpson]"/>
        <member name="[Query].[ProdavacNaziv].&amp;[Joshua Skinner]"/>
        <member name="[Query].[ProdavacNaziv].&amp;[Joshua Vaughan]"/>
        <member name="[Query].[ProdavacNaziv].&amp;[Joshua Wiggins]"/>
        <member name="[Query].[ProdavacNaziv].&amp;[Joy Montgomery]"/>
        <member name="[Query].[ProdavacNaziv].&amp;[Joy Stephenson]"/>
        <member name="[Query].[ProdavacNaziv].&amp;[Joyce Espinoza]"/>
        <member name="[Query].[ProdavacNaziv].&amp;[Joyce Guerrero]"/>
        <member name="[Query].[ProdavacNaziv].&amp;[Joyce Holloway]"/>
        <member name="[Query].[ProdavacNaziv].&amp;[Joyce Jacobson]"/>
        <member name="[Query].[ProdavacNaziv].&amp;[Joyce Mc Clure]"/>
        <member name="[Query].[ProdavacNaziv].&amp;[Joyce Mitchell]"/>
        <member name="[Query].[ProdavacNaziv].&amp;[Joyce Townsend]"/>
        <member name="[Query].[ProdavacNaziv].&amp;[Joyce Valencia]"/>
        <member name="[Query].[ProdavacNaziv].&amp;[Joyce Williams]"/>
        <member name="[Query].[ProdavacNaziv].&amp;[Juan Mc Intyre]"/>
        <member name="[Query].[ProdavacNaziv].&amp;[Juan Wilkerson]"/>
        <member name="[Query].[ProdavacNaziv].&amp;[Juanita Booker]"/>
        <member name="[Query].[ProdavacNaziv].&amp;[Juanita Campos]"/>
        <member name="[Query].[ProdavacNaziv].&amp;[Juanita Dalton]"/>
        <member name="[Query].[ProdavacNaziv].&amp;[Juanita Duarte]"/>
        <member name="[Query].[ProdavacNaziv].&amp;[Juanita Duncan]"/>
        <member name="[Query].[ProdavacNaziv].&amp;[Juanita Franco]"/>
        <member name="[Query].[ProdavacNaziv].&amp;[Juanita Holder]"/>
        <member name="[Query].[ProdavacNaziv].&amp;[Juanita Lester]"/>
        <member name="[Query].[ProdavacNaziv].&amp;[Juanita Mc Gee]"/>
        <member name="[Query].[ProdavacNaziv].&amp;[Juanita Melton]"/>
        <member name="[Query].[ProdavacNaziv].&amp;[Juanita Murphy]"/>
        <member name="[Query].[ProdavacNaziv].&amp;[Juanita Oliver]"/>
        <member name="[Query].[ProdavacNaziv].&amp;[Juanita Powers]"/>
        <member name="[Query].[ProdavacNaziv].&amp;[Juanita Steele]"/>
        <member name="[Query].[ProdavacNaziv].&amp;[Judith Aguirre]"/>
        <member name="[Query].[ProdavacNaziv].&amp;[Judith Fuentes]"/>
        <member name="[Query].[ProdavacNaziv].&amp;[Judith Goodwin]"/>
        <member name="[Query].[ProdavacNaziv].&amp;[Judith Harding]"/>
        <member name="[Query].[ProdavacNaziv].&amp;[Judith Herrera]"/>
        <member name="[Query].[ProdavacNaziv].&amp;[Judith Hickman]"/>
        <member name="[Query].[ProdavacNaziv].&amp;[Judith Pittman]"/>
        <member name="[Query].[ProdavacNaziv].&amp;[Judith Proctor]"/>
        <member name="[Query].[ProdavacNaziv].&amp;[Judith Sanford]"/>
        <member name="[Query].[ProdavacNaziv].&amp;[Judith Santana]"/>
        <member name="[Query].[ProdavacNaziv].&amp;[Judith Stevens]"/>
        <member name="[Query].[ProdavacNaziv].&amp;[Judy Donaldson]"/>
        <member name="[Query].[ProdavacNaziv].&amp;[Judy Frederick]"/>
        <member name="[Query].[ProdavacNaziv].&amp;[Judy Henderson]"/>
        <member name="[Query].[ProdavacNaziv].&amp;[Julia Andersen]"/>
        <member name="[Query].[ProdavacNaziv].&amp;[Julia Cantrell]"/>
        <member name="[Query].[ProdavacNaziv].&amp;[Julia Castillo]"/>
        <member name="[Query].[ProdavacNaziv].&amp;[Julia Friedman]"/>
        <member name="[Query].[ProdavacNaziv].&amp;[Julia Martinez]"/>
        <member name="[Query].[ProdavacNaziv].&amp;[Julian Andrade]"/>
        <member name="[Query].[ProdavacNaziv].&amp;[Julian Goodman]"/>
        <member name="[Query].[ProdavacNaziv].&amp;[Julian Krueger]"/>
        <member name="[Query].[ProdavacNaziv].&amp;[Julian Maynard]"/>
        <member name="[Query].[ProdavacNaziv].&amp;[Julian Trevino]"/>
        <member name="[Query].[ProdavacNaziv].&amp;[Julie Andersen]"/>
        <member name="[Query].[ProdavacNaziv].&amp;[Julie Holloway]"/>
        <member name="[Query].[ProdavacNaziv].&amp;[Julie Jacobson]"/>
        <member name="[Query].[ProdavacNaziv].&amp;[Julie O'Connor]"/>
        <member name="[Query].[ProdavacNaziv].&amp;[Julio Andersen]"/>
        <member name="[Query].[ProdavacNaziv].&amp;[Julio Clements]"/>
        <member name="[Query].[ProdavacNaziv].&amp;[Julio Cummings]"/>
        <member name="[Query].[ProdavacNaziv].&amp;[Julio Williams]"/>
        <member name="[Query].[ProdavacNaziv].&amp;[Julius Aguirre]"/>
        <member name="[Query].[ProdavacNaziv].&amp;[Julius Barnett]"/>
        <member name="[Query].[ProdavacNaziv].&amp;[Julius Bernard]"/>
        <member name="[Query].[ProdavacNaziv].&amp;[Julius Bradley]"/>
        <member name="[Query].[ProdavacNaziv].&amp;[Julius Harrell]"/>
        <member name="[Query].[ProdavacNaziv].&amp;[Julius Johnson]"/>
        <member name="[Query].[ProdavacNaziv].&amp;[Julius Lambert]"/>
        <member name="[Query].[ProdavacNaziv].&amp;[Julius Mendoza]"/>
        <member name="[Query].[ProdavacNaziv].&amp;[Julius Robbins]"/>
        <member name="[Query].[ProdavacNaziv].&amp;[Julius Russell]"/>
        <member name="[Query].[ProdavacNaziv].&amp;[Julius Shepard]"/>
        <member name="[Query].[ProdavacNaziv].&amp;[Julius Wheeler]"/>
        <member name="[Query].[ProdavacNaziv].&amp;[Justin Aguilar]"/>
        <member name="[Query].[ProdavacNaziv].&amp;[Justin Aguirre]"/>
        <member name="[Query].[ProdavacNaziv].&amp;[Justin Allison]"/>
        <member name="[Query].[ProdavacNaziv].&amp;[Justin Alvarez]"/>
        <member name="[Query].[ProdavacNaziv].&amp;[Justin Ballard]"/>
        <member name="[Query].[ProdavacNaziv].&amp;[Justin Hartman]"/>
        <member name="[Query].[ProdavacNaziv].&amp;[Justin Holland]"/>
        <member name="[Query].[ProdavacNaziv].&amp;[Justin Lambert]"/>
        <member name="[Query].[ProdavacNaziv].&amp;[Justin Merritt]"/>
        <member name="[Query].[ProdavacNaziv].&amp;[Justin Simmons]"/>
        <member name="[Query].[ProdavacNaziv].&amp;[Justin Skinner]"/>
        <member name="[Query].[ProdavacNaziv].&amp;[Justin Wallace]"/>
        <member name="[Query].[ProdavacNaziv].&amp;[Justin Wilkins]"/>
        <member name="[Query].[ProdavacNaziv].&amp;[Kara Armstrong]"/>
        <member name="[Query].[ProdavacNaziv].&amp;[Kara Gillespie]"/>
        <member name="[Query].[ProdavacNaziv].&amp;[Kareem Acevedo]"/>
        <member name="[Query].[ProdavacNaziv].&amp;[Kareem Aguilar]"/>
        <member name="[Query].[ProdavacNaziv].&amp;[Kareem Beltran]"/>
        <member name="[Query].[ProdavacNaziv].&amp;[Kareem Calhoun]"/>
        <member name="[Query].[ProdavacNaziv].&amp;[Kareem Delgado]"/>
        <member name="[Query].[ProdavacNaziv].&amp;[Kareem Goodwin]"/>
        <member name="[Query].[ProdavacNaziv].&amp;[Kareem Hickman]"/>
        <member name="[Query].[ProdavacNaziv].&amp;[Kareem Houston]"/>
        <member name="[Query].[ProdavacNaziv].&amp;[Kareem Kaufman]"/>
        <member name="[Query].[ProdavacNaziv].&amp;[Kareem Raymond]"/>
        <member name="[Query].[ProdavacNaziv].&amp;[Kareem Sanford]"/>
        <member name="[Query].[ProdavacNaziv].&amp;[Kareem Sweeney]"/>
        <member name="[Query].[ProdavacNaziv].&amp;[Karen Cisneros]"/>
        <member name="[Query].[ProdavacNaziv].&amp;[Karen Martinez]"/>
        <member name="[Query].[ProdavacNaziv].&amp;[Karen Mc Bride]"/>
        <member name="[Query].[ProdavacNaziv].&amp;[Karen Phillips]"/>
        <member name="[Query].[ProdavacNaziv].&amp;[Kari Stevenson]"/>
        <member name="[Query].[ProdavacNaziv].&amp;[Karin Bautista]"/>
        <member name="[Query].[ProdavacNaziv].&amp;[Karin Bradford]"/>
        <member name="[Query].[ProdavacNaziv].&amp;[Karin Bradshaw]"/>
        <member name="[Query].[ProdavacNaziv].&amp;[Karin Chandler]"/>
        <member name="[Query].[ProdavacNaziv].&amp;[Karl Blackburn]"/>
        <member name="[Query].[ProdavacNaziv].&amp;[Karl Blackwell]"/>
        <member name="[Query].[ProdavacNaziv].&amp;[Karl Donaldson]"/>
        <member name="[Query].[ProdavacNaziv].&amp;[Karl Mc Dowell]"/>
        <member name="[Query].[ProdavacNaziv].&amp;[Karl Mcfarland]"/>
        <member name="[Query].[ProdavacNaziv].&amp;[Karla Alvarado]"/>
        <member name="[Query].[ProdavacNaziv].&amp;[Karla Bautista]"/>
        <member name="[Query].[ProdavacNaziv].&amp;[Karla Bradford]"/>
        <member name="[Query].[ProdavacNaziv].&amp;[Karla Caldwell]"/>
        <member name="[Query].[ProdavacNaziv].&amp;[Karla Hatfield]"/>
        <member name="[Query].[ProdavacNaziv].&amp;[Karla O'Connor]"/>
        <member name="[Query].[ProdavacNaziv].&amp;[Karla Williams]"/>
        <member name="[Query].[ProdavacNaziv].&amp;[Karrie Andrews]"/>
        <member name="[Query].[ProdavacNaziv].&amp;[Karrie Bennett]"/>
        <member name="[Query].[ProdavacNaziv].&amp;[Karrie Bridges]"/>
        <member name="[Query].[ProdavacNaziv].&amp;[Karrie Chapman]"/>
        <member name="[Query].[ProdavacNaziv].&amp;[Karrie Kaufman]"/>
        <member name="[Query].[ProdavacNaziv].&amp;[Karrie Padilla]"/>
        <member name="[Query].[ProdavacNaziv].&amp;[Karrie Ramirez]"/>
        <member name="[Query].[ProdavacNaziv].&amp;[Kate Frederick]"/>
        <member name="[Query].[ProdavacNaziv].&amp;[Kate Mc Knight]"/>
        <member name="[Query].[ProdavacNaziv].&amp;[Kate Patterson]"/>
        <member name="[Query].[ProdavacNaziv].&amp;[Kate Singleton]"/>
        <member name="[Query].[ProdavacNaziv].&amp;[Katherine Hess]"/>
        <member name="[Query].[ProdavacNaziv].&amp;[Katherine Holt]"/>
        <member name="[Query].[ProdavacNaziv].&amp;[Katherine Kerr]"/>
        <member name="[Query].[ProdavacNaziv].&amp;[Katherine Long]"/>
        <member name="[Query].[ProdavacNaziv].&amp;[Katherine Paul]"/>
        <member name="[Query].[ProdavacNaziv].&amp;[Kathleen Baird]"/>
        <member name="[Query].[ProdavacNaziv].&amp;[Kathleen Bates]"/>
        <member name="[Query].[ProdavacNaziv].&amp;[Kathleen Burke]"/>
        <member name="[Query].[ProdavacNaziv].&amp;[Kathleen Estes]"/>
        <member name="[Query].[ProdavacNaziv].&amp;[Kathleen Hicks]"/>
        <member name="[Query].[ProdavacNaziv].&amp;[Kathleen Hogan]"/>
        <member name="[Query].[ProdavacNaziv].&amp;[Kathleen Logan]"/>
        <member name="[Query].[ProdavacNaziv].&amp;[Kathleen Lopez]"/>
        <member name="[Query].[ProdavacNaziv].&amp;[Kathleen Moyer]"/>
        <member name="[Query].[ProdavacNaziv].&amp;[Kathleen Perry]"/>
        <member name="[Query].[ProdavacNaziv].&amp;[Kathleen Silva]"/>
        <member name="[Query].[ProdavacNaziv].&amp;[Kathleen Wiley]"/>
        <member name="[Query].[ProdavacNaziv].&amp;[Kathryn Branch]"/>
        <member name="[Query].[ProdavacNaziv].&amp;[Kathryn Chavez]"/>
        <member name="[Query].[ProdavacNaziv].&amp;[Kathryn Conrad]"/>
        <member name="[Query].[ProdavacNaziv].&amp;[Kathryn Daniel]"/>
        <member name="[Query].[ProdavacNaziv].&amp;[Kathryn Davila]"/>
        <member name="[Query].[ProdavacNaziv].&amp;[Kathryn Dennis]"/>
        <member name="[Query].[ProdavacNaziv].&amp;[Kathryn Greene]"/>
        <member name="[Query].[ProdavacNaziv].&amp;[Kathryn Guzman]"/>
        <member name="[Query].[ProdavacNaziv].&amp;[Kathryn Lawson]"/>
        <member name="[Query].[ProdavacNaziv].&amp;[Kathryn Lester]"/>
        <member name="[Query].[ProdavacNaziv].&amp;[Kathryn Mccann]"/>
        <member name="[Query].[ProdavacNaziv].&amp;[Kathryn Morton]"/>
        <member name="[Query].[ProdavacNaziv].&amp;[Kathryn Prince]"/>
        <member name="[Query].[ProdavacNaziv].&amp;[Kathryn Snyder]"/>
        <member name="[Query].[ProdavacNaziv].&amp;[Kathy Friedman]"/>
        <member name="[Query].[ProdavacNaziv].&amp;[Kathy Melendez]"/>
        <member name="[Query].[ProdavacNaziv].&amp;[Kathy Robinson]"/>
        <member name="[Query].[ProdavacNaziv].&amp;[Kathy Stafford]"/>
        <member name="[Query].[ProdavacNaziv].&amp;[Kathy Woodward]"/>
        <member name="[Query].[ProdavacNaziv].&amp;[Katie Bautista]"/>
        <member name="[Query].[ProdavacNaziv].&amp;[Katie Castillo]"/>
        <member name="[Query].[ProdavacNaziv].&amp;[Katie Delacruz]"/>
        <member name="[Query].[ProdavacNaziv].&amp;[Katie Schwartz]"/>
        <member name="[Query].[ProdavacNaziv].&amp;[Katina Anthony]"/>
        <member name="[Query].[ProdavacNaziv].&amp;[Katina Bonilla]"/>
        <member name="[Query].[ProdavacNaziv].&amp;[Katina Buckley]"/>
        <member name="[Query].[ProdavacNaziv].&amp;[Katina Cameron]"/>
        <member name="[Query].[ProdavacNaziv].&amp;[Katina De Leon]"/>
        <member name="[Query].[ProdavacNaziv].&amp;[Katina Goodwin]"/>
        <member name="[Query].[ProdavacNaziv].&amp;[Katina Holland]"/>
        <member name="[Query].[ProdavacNaziv].&amp;[Katina Jimenez]"/>
        <member name="[Query].[ProdavacNaziv].&amp;[Katina Kennedy]"/>
        <member name="[Query].[ProdavacNaziv].&amp;[Katina Lindsey]"/>
        <member name="[Query].[ProdavacNaziv].&amp;[Katina Mc Neil]"/>
        <member name="[Query].[ProdavacNaziv].&amp;[Katina Mullins]"/>
        <member name="[Query].[ProdavacNaziv].&amp;[Katina Murillo]"/>
        <member name="[Query].[ProdavacNaziv].&amp;[Katina Nichols]"/>
        <member name="[Query].[ProdavacNaziv].&amp;[Katina Pearson]"/>
        <member name="[Query].[ProdavacNaziv].&amp;[Katina Perkins]"/>
        <member name="[Query].[ProdavacNaziv].&amp;[Katina Proctor]"/>
        <member name="[Query].[ProdavacNaziv].&amp;[Katina Rosario]"/>
        <member name="[Query].[ProdavacNaziv].&amp;[Katina Sanders]"/>
        <member name="[Query].[ProdavacNaziv].&amp;[Katina Schultz]"/>
        <member name="[Query].[ProdavacNaziv].&amp;[Katina Shields]"/>
        <member name="[Query].[ProdavacNaziv].&amp;[Katina Terrell]"/>
        <member name="[Query].[ProdavacNaziv].&amp;[Katrina Bowers]"/>
        <member name="[Query].[ProdavacNaziv].&amp;[Katrina Gentry]"/>
        <member name="[Query].[ProdavacNaziv].&amp;[Katrina Gibson]"/>
        <member name="[Query].[ProdavacNaziv].&amp;[Katrina Gordon]"/>
        <member name="[Query].[ProdavacNaziv].&amp;[Katrina Greene]"/>
        <member name="[Query].[ProdavacNaziv].&amp;[Katrina Hanson]"/>
        <member name="[Query].[ProdavacNaziv].&amp;[Katrina Henson]"/>
        <member name="[Query].[ProdavacNaziv].&amp;[Katrina Hodges]"/>
        <member name="[Query].[ProdavacNaziv].&amp;[Katrina Hurley]"/>
        <member name="[Query].[ProdavacNaziv].&amp;[Katrina Jacobs]"/>
        <member name="[Query].[ProdavacNaziv].&amp;[Katrina Jarvis]"/>
        <member name="[Query].[ProdavacNaziv].&amp;[Katrina Mosley]"/>
        <member name="[Query].[ProdavacNaziv].&amp;[Katrina Phelps]"/>
        <member name="[Query].[ProdavacNaziv].&amp;[Katrina Pineda]"/>
        <member name="[Query].[ProdavacNaziv].&amp;[Katrina Riddle]"/>
        <member name="[Query].[ProdavacNaziv].&amp;[Katrina Willis]"/>
        <member name="[Query].[ProdavacNaziv].&amp;[Keisha Barrett]"/>
        <member name="[Query].[ProdavacNaziv].&amp;[Keisha Cochran]"/>
        <member name="[Query].[ProdavacNaziv].&amp;[Keisha Collins]"/>
        <member name="[Query].[ProdavacNaziv].&amp;[Keisha Ellison]"/>
        <member name="[Query].[ProdavacNaziv].&amp;[Keisha Francis]"/>
        <member name="[Query].[ProdavacNaziv].&amp;[Keisha Leblanc]"/>
        <member name="[Query].[ProdavacNaziv].&amp;[Keisha O'Neill]"/>
        <member name="[Query].[ProdavacNaziv].&amp;[Keith Gonzalez]"/>
        <member name="[Query].[ProdavacNaziv].&amp;[Keith O'Connor]"/>
        <member name="[Query].[ProdavacNaziv].&amp;[Keith Shepherd]"/>
        <member name="[Query].[ProdavacNaziv].&amp;[Kelley Benitez]"/>
        <member name="[Query].[ProdavacNaziv].&amp;[Kelley Bradley]"/>
        <member name="[Query].[ProdavacNaziv].&amp;[Kelley Brennan]"/>
        <member name="[Query].[ProdavacNaziv].&amp;[Kelley Fuentes]"/>
        <member name="[Query].[ProdavacNaziv].&amp;[Kelley Gregory]"/>
        <member name="[Query].[ProdavacNaziv].&amp;[Kelley Higgins]"/>
        <member name="[Query].[ProdavacNaziv].&amp;[Kelley Mc Neil]"/>
        <member name="[Query].[ProdavacNaziv].&amp;[Kelley Parsons]"/>
        <member name="[Query].[ProdavacNaziv].&amp;[Kelley Schmidt]"/>
        <member name="[Query].[ProdavacNaziv].&amp;[Kelley Stewart]"/>
        <member name="[Query].[ProdavacNaziv].&amp;[Kelli Davidson]"/>
        <member name="[Query].[ProdavacNaziv].&amp;[Kelli Sullivan]"/>
        <member name="[Query].[ProdavacNaziv].&amp;[Kellie Andrews]"/>
        <member name="[Query].[ProdavacNaziv].&amp;[Kellie Baldwin]"/>
        <member name="[Query].[ProdavacNaziv].&amp;[Kellie Brennan]"/>
        <member name="[Query].[ProdavacNaziv].&amp;[Kellie Clayton]"/>
        <member name="[Query].[ProdavacNaziv].&amp;[Kellie Hartman]"/>
        <member name="[Query].[ProdavacNaziv].&amp;[Kellie Leblanc]"/>
        <member name="[Query].[ProdavacNaziv].&amp;[Kellie Marquez]"/>
        <member name="[Query].[ProdavacNaziv].&amp;[Kellie Murillo]"/>
        <member name="[Query].[ProdavacNaziv].&amp;[Kellie Salazar]"/>
        <member name="[Query].[ProdavacNaziv].&amp;[Kellie Stanton]"/>
        <member name="[Query].[ProdavacNaziv].&amp;[Kellie Wilkins]"/>
        <member name="[Query].[ProdavacNaziv].&amp;[Kelly Bautista]"/>
        <member name="[Query].[ProdavacNaziv].&amp;[Kelly Cardenas]"/>
        <member name="[Query].[ProdavacNaziv].&amp;[Kelly Carrillo]"/>
        <member name="[Query].[ProdavacNaziv].&amp;[Kelly Schwartz]"/>
        <member name="[Query].[ProdavacNaziv].&amp;[Kelly Townsend]"/>
        <member name="[Query].[ProdavacNaziv].&amp;[Kelvin Carroll]"/>
        <member name="[Query].[ProdavacNaziv].&amp;[Kelvin Hawkins]"/>
        <member name="[Query].[ProdavacNaziv].&amp;[Kelvin Spencer]"/>
        <member name="[Query].[ProdavacNaziv].&amp;[Kelvin Stanley]"/>
        <member name="[Query].[ProdavacNaziv].&amp;[Kelvin Wallace]"/>
        <member name="[Query].[ProdavacNaziv].&amp;[Kendall Archer]"/>
        <member name="[Query].[ProdavacNaziv].&amp;[Kendall Ashley]"/>
        <member name="[Query].[ProdavacNaziv].&amp;[Kendall Barnes]"/>
        <member name="[Query].[ProdavacNaziv].&amp;[Kendall Barton]"/>
        <member name="[Query].[ProdavacNaziv].&amp;[Kendall Brandt]"/>
        <member name="[Query].[ProdavacNaziv].&amp;[Kendall Briggs]"/>
        <member name="[Query].[ProdavacNaziv].&amp;[Kendall Bryant]"/>
        <member name="[Query].[ProdavacNaziv].&amp;[Kendall Conner]"/>
        <member name="[Query].[ProdavacNaziv].&amp;[Kendall Dennis]"/>
        <member name="[Query].[ProdavacNaziv].&amp;[Kendall Flores]"/>
        <member name="[Query].[ProdavacNaziv].&amp;[Kendall Forbes]"/>
        <member name="[Query].[ProdavacNaziv].&amp;[Kendall Gamble]"/>
        <member name="[Query].[ProdavacNaziv].&amp;[Kendall Grimes]"/>
        <member name="[Query].[ProdavacNaziv].&amp;[Kendall Ingram]"/>
        <member name="[Query].[ProdavacNaziv].&amp;[Kendall Knight]"/>
        <member name="[Query].[ProdavacNaziv].&amp;[Kendall Larson]"/>
        <member name="[Query].[ProdavacNaziv].&amp;[Kendall Monroe]"/>
        <member name="[Query].[ProdavacNaziv].&amp;[Kendall Morrow]"/>
        <member name="[Query].[ProdavacNaziv].&amp;[Kendall Norton]"/>
        <member name="[Query].[ProdavacNaziv].&amp;[Kendall O'Neal]"/>
        <member name="[Query].[ProdavacNaziv].&amp;[Kendall Patton]"/>
        <member name="[Query].[ProdavacNaziv].&amp;[Kendall Prince]"/>
        <member name="[Query].[ProdavacNaziv].&amp;[Kendall Thomas]"/>
        <member name="[Query].[ProdavacNaziv].&amp;[Kendall Walker]"/>
        <member name="[Query].[ProdavacNaziv].&amp;[Kendra Beasley]"/>
        <member name="[Query].[ProdavacNaziv].&amp;[Kendra Bentley]"/>
        <member name="[Query].[ProdavacNaziv].&amp;[Kendra Freeman]"/>
        <member name="[Query].[ProdavacNaziv].&amp;[Kendra Hendrix]"/>
        <member name="[Query].[ProdavacNaziv].&amp;[Kendra Mcclain]"/>
        <member name="[Query].[ProdavacNaziv].&amp;[Kendra Meadows]"/>
        <member name="[Query].[ProdavacNaziv].&amp;[Kendrick Blake]"/>
        <member name="[Query].[ProdavacNaziv].&amp;[Kendrick Boone]"/>
        <member name="[Query].[ProdavacNaziv].&amp;[Kendrick Boyer]"/>
        <member name="[Query].[ProdavacNaziv].&amp;[Kendrick Braun]"/>
        <member name="[Query].[ProdavacNaziv].&amp;[Kendrick Burch]"/>
        <member name="[Query].[ProdavacNaziv].&amp;[Kendrick Evans]"/>
        <member name="[Query].[ProdavacNaziv].&amp;[Kendrick Mason]"/>
        <member name="[Query].[ProdavacNaziv].&amp;[Kendrick Moore]"/>
        <member name="[Query].[ProdavacNaziv].&amp;[Kendrick Parks]"/>
        <member name="[Query].[ProdavacNaziv].&amp;[Kendrick Price]"/>
        <member name="[Query].[ProdavacNaziv].&amp;[Kendrick Rubio]"/>
        <member name="[Query].[ProdavacNaziv].&amp;[Kendrick Stone]"/>
        <member name="[Query].[ProdavacNaziv].&amp;[Kendrick Welch]"/>
        <member name="[Query].[ProdavacNaziv].&amp;[Kenneth Carson]"/>
        <member name="[Query].[ProdavacNaziv].&amp;[Kenneth Franco]"/>
        <member name="[Query].[ProdavacNaziv].&amp;[Kenneth Galvan]"/>
        <member name="[Query].[ProdavacNaziv].&amp;[Kenneth Hanson]"/>
        <member name="[Query].[ProdavacNaziv].&amp;[Kenneth Hughes]"/>
        <member name="[Query].[ProdavacNaziv].&amp;[Kenneth Ingram]"/>
        <member name="[Query].[ProdavacNaziv].&amp;[Kenneth Jacobs]"/>
        <member name="[Query].[ProdavacNaziv].&amp;[Kenneth Landry]"/>
        <member name="[Query].[ProdavacNaziv].&amp;[Kenneth Martin]"/>
        <member name="[Query].[ProdavacNaziv].&amp;[Kenneth Mathis]"/>
        <member name="[Query].[ProdavacNaziv].&amp;[Kenneth Monroe]"/>
        <member name="[Query].[ProdavacNaziv].&amp;[Kenneth Murphy]"/>
        <member name="[Query].[ProdavacNaziv].&amp;[Kenneth Murray]"/>
        <member name="[Query].[ProdavacNaziv].&amp;[Kenneth Nelson]"/>
        <member name="[Query].[ProdavacNaziv].&amp;[Kenneth Obrien]"/>
        <member name="[Query].[ProdavacNaziv].&amp;[Kenneth Osborn]"/>
        <member name="[Query].[ProdavacNaziv].&amp;[Kenneth Parker]"/>
        <member name="[Query].[ProdavacNaziv].&amp;[Kenneth Tanner]"/>
        <member name="[Query].[ProdavacNaziv].&amp;[Kenny Cardenas]"/>
        <member name="[Query].[ProdavacNaziv].&amp;[Kenny Mckenzie]"/>
        <member name="[Query].[ProdavacNaziv].&amp;[Kenny Peterson]"/>
        <member name="[Query].[ProdavacNaziv].&amp;[Kent Davenport]"/>
        <member name="[Query].[ProdavacNaziv].&amp;[Kent Gallagher]"/>
        <member name="[Query].[ProdavacNaziv].&amp;[Kenya Mc Bride]"/>
        <member name="[Query].[ProdavacNaziv].&amp;[Kenya Mc Mahon]"/>
        <member name="[Query].[ProdavacNaziv].&amp;[Kenya Randolph]"/>
        <member name="[Query].[ProdavacNaziv].&amp;[Kenya Schaefer]"/>
        <member name="[Query].[ProdavacNaziv].&amp;[Kenya Shepherd]"/>
        <member name="[Query].[ProdavacNaziv].&amp;[Keri Gallagher]"/>
        <member name="[Query].[ProdavacNaziv].&amp;[Kerri Clements]"/>
        <member name="[Query].[ProdavacNaziv].&amp;[Kerri Sheppard]"/>
        <member name="[Query].[ProdavacNaziv].&amp;[Kerrie Andrade]"/>
        <member name="[Query].[ProdavacNaziv].&amp;[Kerrie Bennett]"/>
        <member name="[Query].[ProdavacNaziv].&amp;[Kerrie Bentley]"/>
        <member name="[Query].[ProdavacNaziv].&amp;[Kerrie Everett]"/>
        <member name="[Query].[ProdavacNaziv].&amp;[Kerrie Ferrell]"/>
        <member name="[Query].[ProdavacNaziv].&amp;[Kerrie Hampton]"/>
        <member name="[Query].[ProdavacNaziv].&amp;[Kerrie Mccarty]"/>
        <member name="[Query].[ProdavacNaziv].&amp;[Kerrie Simpson]"/>
        <member name="[Query].[ProdavacNaziv].&amp;[Kerrie Stanley]"/>
        <member name="[Query].[ProdavacNaziv].&amp;[Kerrie Vaughan]"/>
        <member name="[Query].[ProdavacNaziv].&amp;[Kerry Ferguson]"/>
        <member name="[Query].[ProdavacNaziv].&amp;[Kerry Johnston]"/>
        <member name="[Query].[ProdavacNaziv].&amp;[Kerry Mitchell]"/>
        <member name="[Query].[ProdavacNaziv].&amp;[Kevin Cummings]"/>
        <member name="[Query].[ProdavacNaziv].&amp;[Kevin Harrison]"/>
        <member name="[Query].[ProdavacNaziv].&amp;[Kevin Morrison]"/>
        <member name="[Query].[ProdavacNaziv].&amp;[Kevin Petersen]"/>
        <member name="[Query].[ProdavacNaziv].&amp;[Kevin Valencia]"/>
        <member name="[Query].[ProdavacNaziv].&amp;[Kim Richardson]"/>
        <member name="[Query].[ProdavacNaziv].&amp;[Kimberley Gray]"/>
        <member name="[Query].[ProdavacNaziv].&amp;[Kimberley Hahn]"/>
        <member name="[Query].[ProdavacNaziv].&amp;[Kimberley Kane]"/>
        <member name="[Query].[ProdavacNaziv].&amp;[Kimberley Love]"/>
        <member name="[Query].[ProdavacNaziv].&amp;[Kimberley Pace]"/>
        <member name="[Query].[ProdavacNaziv].&amp;[Kimberley Todd]"/>
        <member name="[Query].[ProdavacNaziv].&amp;[Kimberley Wall]"/>
        <member name="[Query].[ProdavacNaziv].&amp;[Kimberley Wise]"/>
        <member name="[Query].[ProdavacNaziv].&amp;[Kimberly Baird]"/>
        <member name="[Query].[ProdavacNaziv].&amp;[Kimberly Berry]"/>
        <member name="[Query].[ProdavacNaziv].&amp;[Kimberly Combs]"/>
        <member name="[Query].[ProdavacNaziv].&amp;[Kimberly Doyle]"/>
        <member name="[Query].[ProdavacNaziv].&amp;[Kimberly Gomez]"/>
        <member name="[Query].[ProdavacNaziv].&amp;[Kimberly Hanna]"/>
        <member name="[Query].[ProdavacNaziv].&amp;[Kimberly Hines]"/>
        <member name="[Query].[ProdavacNaziv].&amp;[Kimberly Huber]"/>
        <member name="[Query].[ProdavacNaziv].&amp;[Kimberly Kelly]"/>
        <member name="[Query].[ProdavacNaziv].&amp;[Kimberly Lloyd]"/>
        <member name="[Query].[ProdavacNaziv].&amp;[Kimberly Miles]"/>
        <member name="[Query].[ProdavacNaziv].&amp;[Kimberly Moran]"/>
        <member name="[Query].[ProdavacNaziv].&amp;[Kimberly Moyer]"/>
        <member name="[Query].[ProdavacNaziv].&amp;[Kimberly Olsen]"/>
        <member name="[Query].[ProdavacNaziv].&amp;[Kimberly Patel]"/>
        <member name="[Query].[ProdavacNaziv].&amp;[Kimberly Roach]"/>
        <member name="[Query].[ProdavacNaziv].&amp;[Kimberly Rubio]"/>
        <member name="[Query].[ProdavacNaziv].&amp;[Kimberly Stark]"/>
        <member name="[Query].[ProdavacNaziv].&amp;[Kimberly Young]"/>
        <member name="[Query].[ProdavacNaziv].&amp;[Kirk Daugherty]"/>
        <member name="[Query].[ProdavacNaziv].&amp;[Kirk Hernandez]"/>
        <member name="[Query].[ProdavacNaziv].&amp;[Kirk Mc Knight]"/>
        <member name="[Query].[ProdavacNaziv].&amp;[Kirk Mcpherson]"/>
        <member name="[Query].[ProdavacNaziv].&amp;[Kirk O'Connell]"/>
        <member name="[Query].[ProdavacNaziv].&amp;[Kirk Schroeder]"/>
        <member name="[Query].[ProdavacNaziv].&amp;[Kirsten Cannon]"/>
        <member name="[Query].[ProdavacNaziv].&amp;[Kirsten Cooper]"/>
        <member name="[Query].[ProdavacNaziv].&amp;[Kirsten Jacobs]"/>
        <member name="[Query].[ProdavacNaziv].&amp;[Kirsten Oliver]"/>
        <member name="[Query].[ProdavacNaziv].&amp;[Kirsten Parker]"/>
        <member name="[Query].[ProdavacNaziv].&amp;[Kirsten Sparks]"/>
        <member name="[Query].[ProdavacNaziv].&amp;[Kisha Callahan]"/>
        <member name="[Query].[ProdavacNaziv].&amp;[Kisha Cantrell]"/>
        <member name="[Query].[ProdavacNaziv].&amp;[Kisha Carrillo]"/>
        <member name="[Query].[ProdavacNaziv].&amp;[Kisha Marshall]"/>
        <member name="[Query].[ProdavacNaziv].&amp;[Kisha Reynolds]"/>
        <member name="[Query].[ProdavacNaziv].&amp;[Kris Carpenter]"/>
        <member name="[Query].[ProdavacNaziv].&amp;[Kris Contreras]"/>
        <member name="[Query].[ProdavacNaziv].&amp;[Kris Dickerson]"/>
        <member name="[Query].[ProdavacNaziv].&amp;[Kris Gutierrez]"/>
        <member name="[Query].[ProdavacNaziv].&amp;[Kris Mc Donald]"/>
        <member name="[Query].[ProdavacNaziv].&amp;[Kris Whitehead]"/>
        <member name="[Query].[ProdavacNaziv].&amp;[Krista Baldwin]"/>
        <member name="[Query].[ProdavacNaziv].&amp;[Krista Barnett]"/>
        <member name="[Query].[ProdavacNaziv].&amp;[Krista Donovan]"/>
        <member name="[Query].[ProdavacNaziv].&amp;[Krista Gilmore]"/>
        <member name="[Query].[ProdavacNaziv].&amp;[Krista Hammond]"/>
        <member name="[Query].[ProdavacNaziv].&amp;[Krista Harrell]"/>
        <member name="[Query].[ProdavacNaziv].&amp;[Krista Patrick]"/>
        <member name="[Query].[ProdavacNaziv].&amp;[Krista Vasquez]"/>
        <member name="[Query].[ProdavacNaziv].&amp;[Krista Webster]"/>
        <member name="[Query].[ProdavacNaziv].&amp;[Kristen Acosta]"/>
        <member name="[Query].[ProdavacNaziv].&amp;[Kristen Benton]"/>
        <member name="[Query].[ProdavacNaziv].&amp;[Kristen Chaney]"/>
        <member name="[Query].[ProdavacNaziv].&amp;[Kristen Conway]"/>
        <member name="[Query].[ProdavacNaziv].&amp;[Kristen Grimes]"/>
        <member name="[Query].[ProdavacNaziv].&amp;[Kristen Hebert]"/>
        <member name="[Query].[ProdavacNaziv].&amp;[Kristen Mathis]"/>
        <member name="[Query].[ProdavacNaziv].&amp;[Kristen Mendez]"/>
        <member name="[Query].[ProdavacNaziv].&amp;[Kristen Mercer]"/>
        <member name="[Query].[ProdavacNaziv].&amp;[Kristen Montes]"/>
        <member name="[Query].[ProdavacNaziv].&amp;[Kristen Murphy]"/>
        <member name="[Query].[ProdavacNaziv].&amp;[Kristen Nelson]"/>
        <member name="[Query].[ProdavacNaziv].&amp;[Kristen O'Neal]"/>
        <member name="[Query].[ProdavacNaziv].&amp;[Kristen Pruitt]"/>
        <member name="[Query].[ProdavacNaziv].&amp;[Kristen Stuart]"/>
        <member name="[Query].[ProdavacNaziv].&amp;[Kristen Thomas]"/>
        <member name="[Query].[ProdavacNaziv].&amp;[Kristen Turner]"/>
        <member name="[Query].[ProdavacNaziv].&amp;[Kristen Vargas]"/>
        <member name="[Query].[ProdavacNaziv].&amp;[Kristi Aguirre]"/>
        <member name="[Query].[ProdavacNaziv].&amp;[Kristi Anthony]"/>
        <member name="[Query].[ProdavacNaziv].&amp;[Kristi Barrera]"/>
        <member name="[Query].[ProdavacNaziv].&amp;[Kristi Daniels]"/>
        <member name="[Query].[ProdavacNaziv].&amp;[Kristi Hensley]"/>
        <member name="[Query].[ProdavacNaziv].&amp;[Kristi Jimenez]"/>
        <member name="[Query].[ProdavacNaziv].&amp;[Kristi Mathews]"/>
        <member name="[Query].[ProdavacNaziv].&amp;[Kristi Mullins]"/>
        <member name="[Query].[ProdavacNaziv].&amp;[Kristi Perkins]"/>
        <member name="[Query].[ProdavacNaziv].&amp;[Kristi Shields]"/>
        <member name="[Query].[ProdavacNaziv].&amp;[Kristi Stanton]"/>
        <member name="[Query].[ProdavacNaziv].&amp;[Kristi Vasquez]"/>
        <member name="[Query].[ProdavacNaziv].&amp;[Kristian Cross]"/>
        <member name="[Query].[ProdavacNaziv].&amp;[Kristian Davis]"/>
        <member name="[Query].[ProdavacNaziv].&amp;[Kristian Foley]"/>
        <member name="[Query].[ProdavacNaziv].&amp;[Kristian Glenn]"/>
        <member name="[Query].[ProdavacNaziv].&amp;[Kristian Hicks]"/>
        <member name="[Query].[ProdavacNaziv].&amp;[Kristian Horne]"/>
        <member name="[Query].[ProdavacNaziv].&amp;[Kristian Johns]"/>
        <member name="[Query].[ProdavacNaziv].&amp;[Kristian Keith]"/>
        <member name="[Query].[ProdavacNaziv].&amp;[Kristian Mason]"/>
        <member name="[Query].[ProdavacNaziv].&amp;[Kristian Munoz]"/>
        <member name="[Query].[ProdavacNaziv].&amp;[Kristian Woods]"/>
        <member name="[Query].[ProdavacNaziv].&amp;[Kristie Barker]"/>
        <member name="[Query].[ProdavacNaziv].&amp;[Kristie Conrad]"/>
        <member name="[Query].[ProdavacNaziv].&amp;[Kristie Dunlap]"/>
        <member name="[Query].[ProdavacNaziv].&amp;[Kristie Farley]"/>
        <member name="[Query].[ProdavacNaziv].&amp;[Kristie Hebert]"/>
        <member name="[Query].[ProdavacNaziv].&amp;[Kristie Hodges]"/>
        <member name="[Query].[ProdavacNaziv].&amp;[Kristie Howell]"/>
        <member name="[Query].[ProdavacNaziv].&amp;[Kristie Landry]"/>
        <member name="[Query].[ProdavacNaziv].&amp;[Kristie Miller]"/>
        <member name="[Query].[ProdavacNaziv].&amp;[Kristie Monroe]"/>
        <member name="[Query].[ProdavacNaziv].&amp;[Kristie Newman]"/>
        <member name="[Query].[ProdavacNaziv].&amp;[Kristie Norton]"/>
        <member name="[Query].[ProdavacNaziv].&amp;[Kristie Warren]"/>
        <member name="[Query].[ProdavacNaziv].&amp;[Kristie Wright]"/>
        <member name="[Query].[ProdavacNaziv].&amp;[Kristin Curtis]"/>
        <member name="[Query].[ProdavacNaziv].&amp;[Kristin Dennis]"/>
        <member name="[Query].[ProdavacNaziv].&amp;[Kristin Dillon]"/>
        <member name="[Query].[ProdavacNaziv].&amp;[Kristin Farmer]"/>
        <member name="[Query].[ProdavacNaziv].&amp;[Kristin Graham]"/>
        <member name="[Query].[ProdavacNaziv].&amp;[Kristin Greene]"/>
        <member name="[Query].[ProdavacNaziv].&amp;[Kristin Hoover]"/>
        <member name="[Query].[ProdavacNaziv].&amp;[Kristin Mccann]"/>
        <member name="[Query].[ProdavacNaziv].&amp;[Kristin Osborn]"/>
        <member name="[Query].[ProdavacNaziv].&amp;[Kristin Reilly]"/>
        <member name="[Query].[ProdavacNaziv].&amp;[Kristin Ritter]"/>
        <member name="[Query].[ProdavacNaziv].&amp;[Kristin Rivera]"/>
        <member name="[Query].[ProdavacNaziv].&amp;[Kristin Turner]"/>
        <member name="[Query].[ProdavacNaziv].&amp;[Kristina Brown]"/>
        <member name="[Query].[ProdavacNaziv].&amp;[Kristina Davis]"/>
        <member name="[Query].[ProdavacNaziv].&amp;[Kristina Drake]"/>
        <member name="[Query].[ProdavacNaziv].&amp;[Kristina Eaton]"/>
        <member name="[Query].[ProdavacNaziv].&amp;[Kristina Floyd]"/>
        <member name="[Query].[ProdavacNaziv].&amp;[Kristina Gould]"/>
        <member name="[Query].[ProdavacNaziv].&amp;[Kristina Green]"/>
        <member name="[Query].[ProdavacNaziv].&amp;[Kristina Hardy]"/>
        <member name="[Query].[ProdavacNaziv].&amp;[Kristina Moody]"/>
        <member name="[Query].[ProdavacNaziv].&amp;[Kristina Parks]"/>
        <member name="[Query].[ProdavacNaziv].&amp;[Kristina Stein]"/>
        <member name="[Query].[ProdavacNaziv].&amp;[Kristina Tapia]"/>
        <member name="[Query].[ProdavacNaziv].&amp;[Kristina Walls]"/>
        <member name="[Query].[ProdavacNaziv].&amp;[Kristina Walsh]"/>
        <member name="[Query].[ProdavacNaziv].&amp;[Kristina Woods]"/>
        <member name="[Query].[ProdavacNaziv].&amp;[Kristine Ayala]"/>
        <member name="[Query].[ProdavacNaziv].&amp;[Kristine Bates]"/>
        <member name="[Query].[ProdavacNaziv].&amp;[Kristine Costa]"/>
        <member name="[Query].[ProdavacNaziv].&amp;[Kristine Downs]"/>
        <member name="[Query].[ProdavacNaziv].&amp;[Kristine Fritz]"/>
        <member name="[Query].[ProdavacNaziv].&amp;[Kristine Garza]"/>
        <member name="[Query].[ProdavacNaziv].&amp;[Kristine Grant]"/>
        <member name="[Query].[ProdavacNaziv].&amp;[Kristine Haley]"/>
        <member name="[Query].[ProdavacNaziv].&amp;[Kristine Knapp]"/>
        <member name="[Query].[ProdavacNaziv].&amp;[Kristine Lewis]"/>
        <member name="[Query].[ProdavacNaziv].&amp;[Kristine Munoz]"/>
        <member name="[Query].[ProdavacNaziv].&amp;[Kristine Reyes]"/>
        <member name="[Query].[ProdavacNaziv].&amp;[Kristine White]"/>
        <member name="[Query].[ProdavacNaziv].&amp;[Kristy Cochran]"/>
        <member name="[Query].[ProdavacNaziv].&amp;[Kristy Ellison]"/>
        <member name="[Query].[ProdavacNaziv].&amp;[Kristy Ferrell]"/>
        <member name="[Query].[ProdavacNaziv].&amp;[Kristy Goodwin]"/>
        <member name="[Query].[ProdavacNaziv].&amp;[Kristy Higgins]"/>
        <member name="[Query].[ProdavacNaziv].&amp;[Kristy Krueger]"/>
        <member name="[Query].[ProdavacNaziv].&amp;[Kristy Mathews]"/>
        <member name="[Query].[ProdavacNaziv].&amp;[Kristy Pollard]"/>
        <member name="[Query].[ProdavacNaziv].&amp;[Kristy Simmons]"/>
        <member name="[Query].[ProdavacNaziv].&amp;[Kristy Vaughan]"/>
        <member name="[Query].[ProdavacNaziv].&amp;[Krystal Abbott]"/>
        <member name="[Query].[ProdavacNaziv].&amp;[Krystal Arnold]"/>
        <member name="[Query].[ProdavacNaziv].&amp;[Krystal Booker]"/>
        <member name="[Query].[ProdavacNaziv].&amp;[Krystal Briggs]"/>
        <member name="[Query].[ProdavacNaziv].&amp;[Krystal Brooks]"/>
        <member name="[Query].[ProdavacNaziv].&amp;[Krystal Dawson]"/>
        <member name="[Query].[ProdavacNaziv].&amp;[Krystal Hayden]"/>
        <member name="[Query].[ProdavacNaziv].&amp;[Krystal Hudson]"/>
        <member name="[Query].[ProdavacNaziv].&amp;[Krystal Keller]"/>
        <member name="[Query].[ProdavacNaziv].&amp;[Krystal Larson]"/>
        <member name="[Query].[ProdavacNaziv].&amp;[Krystal Lawson]"/>
        <member name="[Query].[ProdavacNaziv].&amp;[Krystal Levine]"/>
        <member name="[Query].[ProdavacNaziv].&amp;[Krystal Morris]"/>
        <member name="[Query].[ProdavacNaziv].&amp;[Krystal Mullen]"/>
        <member name="[Query].[ProdavacNaziv].&amp;[Krystal Pineda]"/>
        <member name="[Query].[ProdavacNaziv].&amp;[Krystal Reilly]"/>
        <member name="[Query].[ProdavacNaziv].&amp;[Krystal Ritter]"/>
        <member name="[Query].[ProdavacNaziv].&amp;[Krystal Stokes]"/>
        <member name="[Query].[ProdavacNaziv].&amp;[Krystal Willis]"/>
        <member name="[Query].[ProdavacNaziv].&amp;[Krystal Zuniga]"/>
        <member name="[Query].[ProdavacNaziv].&amp;[Kurt Blackburn]"/>
        <member name="[Query].[ProdavacNaziv].&amp;[Kyle Mc Dowell]"/>
        <member name="[Query].[ProdavacNaziv].&amp;[Kyle Velazquez]"/>
        <member name="[Query].[ProdavacNaziv].&amp;[Lakeisha Bryan]"/>
        <member name="[Query].[ProdavacNaziv].&amp;[Lakeisha Carey]"/>
        <member name="[Query].[ProdavacNaziv].&amp;[Lakeisha Chung]"/>
        <member name="[Query].[ProdavacNaziv].&amp;[Lakeisha Cross]"/>
        <member name="[Query].[ProdavacNaziv].&amp;[Lakeisha Drake]"/>
        <member name="[Query].[ProdavacNaziv].&amp;[Lakeisha Frank]"/>
        <member name="[Query].[ProdavacNaziv].&amp;[Lakeisha Garza]"/>
        <member name="[Query].[ProdavacNaziv].&amp;[Lakeisha Hobbs]"/>
        <member name="[Query].[ProdavacNaziv].&amp;[Lakeisha James]"/>
        <member name="[Query].[ProdavacNaziv].&amp;[Lakeisha Roman]"/>
        <member name="[Query].[ProdavacNaziv].&amp;[Lakesha Barber]"/>
        <member name="[Query].[ProdavacNaziv].&amp;[Lakesha Bender]"/>
        <member name="[Query].[ProdavacNaziv].&amp;[Lakesha Castro]"/>
        <member name="[Query].[ProdavacNaziv].&amp;[Lakesha Farley]"/>
        <member name="[Query].[ProdavacNaziv].&amp;[Lakesha Glover]"/>
        <member name="[Query].[ProdavacNaziv].&amp;[Lakesha Larson]"/>
        <member name="[Query].[ProdavacNaziv].&amp;[Lakesha Newman]"/>
        <member name="[Query].[ProdavacNaziv].&amp;[Lakesha Riddle]"/>
        <member name="[Query].[ProdavacNaziv].&amp;[Lakesha Steele]"/>
        <member name="[Query].[ProdavacNaziv].&amp;[Lakesha Torres]"/>
        <member name="[Query].[ProdavacNaziv].&amp;[Lakesha Waller]"/>
        <member name="[Query].[ProdavacNaziv].&amp;[Lakesha Warner]"/>
        <member name="[Query].[ProdavacNaziv].&amp;[Lakesha Weaver]"/>
        <member name="[Query].[ProdavacNaziv].&amp;[Lakisha Conley]"/>
        <member name="[Query].[ProdavacNaziv].&amp;[Lakisha French]"/>
        <member name="[Query].[ProdavacNaziv].&amp;[Lakisha Harris]"/>
        <member name="[Query].[ProdavacNaziv].&amp;[Lakisha Hooper]"/>
        <member name="[Query].[ProdavacNaziv].&amp;[Lakisha Jensen]"/>
        <member name="[Query].[ProdavacNaziv].&amp;[Lakisha Morrow]"/>
        <member name="[Query].[ProdavacNaziv].&amp;[Lakisha Rangel]"/>
        <member name="[Query].[ProdavacNaziv].&amp;[Lakisha Robles]"/>
        <member name="[Query].[ProdavacNaziv].&amp;[Lakisha Vargas]"/>
        <member name="[Query].[ProdavacNaziv].&amp;[Lakisha Wilson]"/>
        <member name="[Query].[ProdavacNaziv].&amp;[Lamar Guerrero]"/>
        <member name="[Query].[ProdavacNaziv].&amp;[Lamar Reynolds]"/>
        <member name="[Query].[ProdavacNaziv].&amp;[Lamar Roberson]"/>
        <member name="[Query].[ProdavacNaziv].&amp;[Lamar Santiago]"/>
        <member name="[Query].[ProdavacNaziv].&amp;[Lamar Townsend]"/>
        <member name="[Query].[ProdavacNaziv].&amp;[Lamar Villegas]"/>
        <member name="[Query].[ProdavacNaziv].&amp;[Lamont Aguilar]"/>
        <member name="[Query].[ProdavacNaziv].&amp;[Lamont Fischer]"/>
        <member name="[Query].[ProdavacNaziv].&amp;[Lamont Frazier]"/>
        <member name="[Query].[ProdavacNaziv].&amp;[Lamont Fuentes]"/>
        <member name="[Query].[ProdavacNaziv].&amp;[Lamont Holland]"/>
        <member name="[Query].[ProdavacNaziv].&amp;[Lamont Jenkins]"/>
        <member name="[Query].[ProdavacNaziv].&amp;[Lamont Maynard]"/>
        <member name="[Query].[ProdavacNaziv].&amp;[Lamont Mc Neil]"/>
        <member name="[Query].[ProdavacNaziv].&amp;[Lamont Parsons]"/>
        <member name="[Query].[ProdavacNaziv].&amp;[Lamont Rowland]"/>
        <member name="[Query].[ProdavacNaziv].&amp;[Lamont Serrano]"/>
        <member name="[Query].[ProdavacNaziv].&amp;[Lamont Spencer]"/>
        <member name="[Query].[ProdavacNaziv].&amp;[Lana Davenport]"/>
        <member name="[Query].[ProdavacNaziv].&amp;[Lana Frederick]"/>
        <member name="[Query].[ProdavacNaziv].&amp;[Lance Callahan]"/>
        <member name="[Query].[ProdavacNaziv].&amp;[Lance Cantrell]"/>
        <member name="[Query].[ProdavacNaziv].&amp;[Lance Hamilton]"/>
        <member name="[Query].[ProdavacNaziv].&amp;[Lance Martinez]"/>
        <member name="[Query].[ProdavacNaziv].&amp;[Lance Odonnell]"/>
        <member name="[Query].[ProdavacNaziv].&amp;[Lance Sandoval]"/>
        <member name="[Query].[ProdavacNaziv].&amp;[Lara Mc Millan]"/>
        <member name="[Query].[ProdavacNaziv].&amp;[Larry Buchanan]"/>
        <member name="[Query].[ProdavacNaziv].&amp;[Larry Chandler]"/>
        <member name="[Query].[ProdavacNaziv].&amp;[Larry Garrison]"/>
        <member name="[Query].[ProdavacNaziv].&amp;[Larry Harrison]"/>
        <member name="[Query].[ProdavacNaziv].&amp;[Lashonda Ayers]"/>
        <member name="[Query].[ProdavacNaziv].&amp;[Lashonda Cline]"/>
        <member name="[Query].[ProdavacNaziv].&amp;[Lashonda Gates]"/>
        <member name="[Query].[ProdavacNaziv].&amp;[Lashonda Glenn]"/>
        <member name="[Query].[ProdavacNaziv].&amp;[Lashonda Gross]"/>
        <member name="[Query].[ProdavacNaziv].&amp;[Lashonda Hurst]"/>
        <member name="[Query].[ProdavacNaziv].&amp;[Lashonda Lewis]"/>
        <member name="[Query].[ProdavacNaziv].&amp;[Lashonda Morse]"/>
        <member name="[Query].[ProdavacNaziv].&amp;[Lashonda Perry]"/>
        <member name="[Query].[ProdavacNaziv].&amp;[Lashonda Pitts]"/>
        <member name="[Query].[ProdavacNaziv].&amp;[Lashonda Reese]"/>
        <member name="[Query].[ProdavacNaziv].&amp;[Lashonda Rojas]"/>
        <member name="[Query].[ProdavacNaziv].&amp;[Lashonda Stark]"/>
        <member name="[Query].[ProdavacNaziv].&amp;[Latanya Bailey]"/>
        <member name="[Query].[ProdavacNaziv].&amp;[Latanya Bender]"/>
        <member name="[Query].[ProdavacNaziv].&amp;[Latanya Campos]"/>
        <member name="[Query].[ProdavacNaziv].&amp;[Latanya Carter]"/>
        <member name="[Query].[ProdavacNaziv].&amp;[Latanya Davies]"/>
        <member name="[Query].[ProdavacNaziv].&amp;[Latanya Decker]"/>
        <member name="[Query].[ProdavacNaziv].&amp;[Latanya Duarte]"/>
        <member name="[Query].[ProdavacNaziv].&amp;[Latanya Hanson]"/>
        <member name="[Query].[ProdavacNaziv].&amp;[Latanya Landry]"/>
        <member name="[Query].[ProdavacNaziv].&amp;[Latanya Little]"/>
        <member name="[Query].[ProdavacNaziv].&amp;[Latanya Martin]"/>
        <member name="[Query].[ProdavacNaziv].&amp;[Latanya Mosley]"/>
        <member name="[Query].[ProdavacNaziv].&amp;[Latanya Robles]"/>
        <member name="[Query].[ProdavacNaziv].&amp;[Latanya Taylor]"/>
        <member name="[Query].[ProdavacNaziv].&amp;[Latanya Wagner]"/>
        <member name="[Query].[ProdavacNaziv].&amp;[Latanya Walter]"/>
        <member name="[Query].[ProdavacNaziv].&amp;[Latanya Zuniga]"/>
        <member name="[Query].[ProdavacNaziv].&amp;[Latasha Curtis]"/>
        <member name="[Query].[ProdavacNaziv].&amp;[Latasha Daniel]"/>
        <member name="[Query].[ProdavacNaziv].&amp;[Latasha Dennis]"/>
        <member name="[Query].[ProdavacNaziv].&amp;[Latasha Ibarra]"/>
        <member name="[Query].[ProdavacNaziv].&amp;[Latasha Oliver]"/>
        <member name="[Query].[ProdavacNaziv].&amp;[Latasha Powell]"/>
        <member name="[Query].[ProdavacNaziv].&amp;[Latasha Tucker]"/>
        <member name="[Query].[ProdavacNaziv].&amp;[Latasha Turner]"/>
        <member name="[Query].[ProdavacNaziv].&amp;[Latasha Valdez]"/>
        <member name="[Query].[ProdavacNaziv].&amp;[Latasha Watson]"/>
        <member name="[Query].[ProdavacNaziv].&amp;[Latasha Willis]"/>
        <member name="[Query].[ProdavacNaziv].&amp;[Latisha Becker]"/>
        <member name="[Query].[ProdavacNaziv].&amp;[Latisha Bender]"/>
        <member name="[Query].[ProdavacNaziv].&amp;[Latisha Brewer]"/>
        <member name="[Query].[ProdavacNaziv].&amp;[Latisha Davies]"/>
        <member name="[Query].[ProdavacNaziv].&amp;[Latisha Dennis]"/>
        <member name="[Query].[ProdavacNaziv].&amp;[Latisha Garner]"/>
        <member name="[Query].[ProdavacNaziv].&amp;[Latisha Hooper]"/>
        <member name="[Query].[ProdavacNaziv].&amp;[Latisha Hoover]"/>
        <member name="[Query].[ProdavacNaziv].&amp;[Latisha Horton]"/>
        <member name="[Query].[ProdavacNaziv].&amp;[Latisha Ibarra]"/>
        <member name="[Query].[ProdavacNaziv].&amp;[Latisha Mullen]"/>
        <member name="[Query].[ProdavacNaziv].&amp;[Latisha Nguyen]"/>
        <member name="[Query].[ProdavacNaziv].&amp;[Latisha Robles]"/>
        <member name="[Query].[ProdavacNaziv].&amp;[Latisha Rogers]"/>
        <member name="[Query].[ProdavacNaziv].&amp;[Latisha Spence]"/>
        <member name="[Query].[ProdavacNaziv].&amp;[Latisha Travis]"/>
        <member name="[Query].[ProdavacNaziv].&amp;[Latisha Tucker]"/>
        <member name="[Query].[ProdavacNaziv].&amp;[Latonya Barron]"/>
        <member name="[Query].[ProdavacNaziv].&amp;[Latonya Benson]"/>
        <member name="[Query].[ProdavacNaziv].&amp;[Latonya Briggs]"/>
        <member name="[Query].[ProdavacNaziv].&amp;[Latonya Chaney]"/>
        <member name="[Query].[ProdavacNaziv].&amp;[Latonya Madden]"/>
        <member name="[Query].[ProdavacNaziv].&amp;[Latonya Maddox]"/>
        <member name="[Query].[ProdavacNaziv].&amp;[Latonya Molina]"/>
        <member name="[Query].[ProdavacNaziv].&amp;[Latonya Mooney]"/>
        <member name="[Query].[ProdavacNaziv].&amp;[Latonya Morgan]"/>
        <member name="[Query].[ProdavacNaziv].&amp;[Latonya Murray]"/>
        <member name="[Query].[ProdavacNaziv].&amp;[Latonya Nelson]"/>
        <member name="[Query].[ProdavacNaziv].&amp;[Latonya Newton]"/>
        <member name="[Query].[ProdavacNaziv].&amp;[Latonya Nguyen]"/>
        <member name="[Query].[ProdavacNaziv].&amp;[Latonya Sawyer]"/>
        <member name="[Query].[ProdavacNaziv].&amp;[Latonya Wilson]"/>
        <member name="[Query].[ProdavacNaziv].&amp;[Latonya Wright]"/>
        <member name="[Query].[ProdavacNaziv].&amp;[Latonya Zuniga]"/>
        <member name="[Query].[ProdavacNaziv].&amp;[Latoya Blevins]"/>
        <member name="[Query].[ProdavacNaziv].&amp;[Latoya Bullock]"/>
        <member name="[Query].[ProdavacNaziv].&amp;[Latoya Burgess]"/>
        <member name="[Query].[ProdavacNaziv].&amp;[Latoya Chapman]"/>
        <member name="[Query].[ProdavacNaziv].&amp;[Latoya Collier]"/>
        <member name="[Query].[ProdavacNaziv].&amp;[Latoya Gregory]"/>
        <member name="[Query].[ProdavacNaziv].&amp;[Latoya Hampton]"/>
        <member name="[Query].[ProdavacNaziv].&amp;[Latoya Mathews]"/>
        <member name="[Query].[ProdavacNaziv].&amp;[Latoya Mullins]"/>
        <member name="[Query].[ProdavacNaziv].&amp;[Latoya Navarro]"/>
        <member name="[Query].[ProdavacNaziv].&amp;[Latoya Parsons]"/>
        <member name="[Query].[ProdavacNaziv].&amp;[Latoya Pearson]"/>
        <member name="[Query].[ProdavacNaziv].&amp;[Latoya Schmitt]"/>
        <member name="[Query].[ProdavacNaziv].&amp;[Latoya Shaffer]"/>
        <member name="[Query].[ProdavacNaziv].&amp;[Latoya Skinner]"/>
        <member name="[Query].[ProdavacNaziv].&amp;[Laura Arellano]"/>
        <member name="[Query].[ProdavacNaziv].&amp;[Laura Browning]"/>
        <member name="[Query].[ProdavacNaziv].&amp;[Laura Cisneros]"/>
        <member name="[Query].[ProdavacNaziv].&amp;[Laura Griffith]"/>
        <member name="[Query].[ProdavacNaziv].&amp;[Laura Robinson]"/>
        <member name="[Query].[ProdavacNaziv].&amp;[Lauren Barajas]"/>
        <member name="[Query].[ProdavacNaziv].&amp;[Lauren Calhoun]"/>
        <member name="[Query].[ProdavacNaziv].&amp;[Lauren Fischer]"/>
        <member name="[Query].[ProdavacNaziv].&amp;[Lauren Hubbard]"/>
        <member name="[Query].[ProdavacNaziv].&amp;[Lauren Lambert]"/>
        <member name="[Query].[ProdavacNaziv].&amp;[Lauren Leblanc]"/>
        <member name="[Query].[ProdavacNaziv].&amp;[Laurie Beltran]"/>
        <member name="[Query].[ProdavacNaziv].&amp;[Laurie Carlson]"/>
        <member name="[Query].[ProdavacNaziv].&amp;[Laurie Elliott]"/>
        <member name="[Query].[ProdavacNaziv].&amp;[Laurie Houston]"/>
        <member name="[Query].[ProdavacNaziv].&amp;[Laurie Maynard]"/>
        <member name="[Query].[ProdavacNaziv].&amp;[Laurie Parsons]"/>
        <member name="[Query].[ProdavacNaziv].&amp;[Laurie Salazar]"/>
        <member name="[Query].[ProdavacNaziv].&amp;[Laurie Stanton]"/>
        <member name="[Query].[ProdavacNaziv].&amp;[Laurie Stevens]"/>
        <member name="[Query].[ProdavacNaziv].&amp;[Lawanda Bolton]"/>
        <member name="[Query].[ProdavacNaziv].&amp;[Lawanda Campos]"/>
        <member name="[Query].[ProdavacNaziv].&amp;[Lawanda Conway]"/>
        <member name="[Query].[ProdavacNaziv].&amp;[Lawanda Davila]"/>
        <member name="[Query].[ProdavacNaziv].&amp;[Lawanda Dunlap]"/>
        <member name="[Query].[ProdavacNaziv].&amp;[Lawanda Macias]"/>
        <member name="[Query].[ProdavacNaziv].&amp;[Lawanda Mercer]"/>
        <member name="[Query].[ProdavacNaziv].&amp;[Lawanda Monroe]"/>
        <member name="[Query].[ProdavacNaziv].&amp;[Lawanda Morton]"/>
        <member name="[Query].[ProdavacNaziv].&amp;[Lawanda Osborn]"/>
        <member name="[Query].[ProdavacNaziv].&amp;[Lawanda Taylor]"/>
        <member name="[Query].[ProdavacNaziv].&amp;[Lawanda Wilson]"/>
        <member name="[Query].[ProdavacNaziv].&amp;[Lawrence Barry]"/>
        <member name="[Query].[ProdavacNaziv].&amp;[Lawrence Berry]"/>
        <member name="[Query].[ProdavacNaziv].&amp;[Lawrence Brown]"/>
        <member name="[Query].[ProdavacNaziv].&amp;[Lawrence Burch]"/>
        <member name="[Query].[ProdavacNaziv].&amp;[Lawrence Cantu]"/>
        <member name="[Query].[ProdavacNaziv].&amp;[Lawrence Chase]"/>
        <member name="[Query].[ProdavacNaziv].&amp;[Lawrence Cooke]"/>
        <member name="[Query].[ProdavacNaziv].&amp;[Lawrence Gates]"/>
        <member name="[Query].[ProdavacNaziv].&amp;[Lawrence Glass]"/>
        <member name="[Query].[ProdavacNaziv].&amp;[Lawrence Hicks]"/>
        <member name="[Query].[ProdavacNaziv].&amp;[Lawrence Huynh]"/>
        <member name="[Query].[ProdavacNaziv].&amp;[Lawrence Parks]"/>
        <member name="[Query].[ProdavacNaziv].&amp;[Lawrence Pitts]"/>
        <member name="[Query].[ProdavacNaziv].&amp;[Lawrence Salas]"/>
        <member name="[Query].[ProdavacNaziv].&amp;[Lawrence Simon]"/>
        <member name="[Query].[ProdavacNaziv].&amp;[Lawrence Villa]"/>
        <member name="[Query].[ProdavacNaziv].&amp;[Lea Richardson]"/>
        <member name="[Query].[ProdavacNaziv].&amp;[Leah Blackburn]"/>
        <member name="[Query].[ProdavacNaziv].&amp;[Leah Schneider]"/>
        <member name="[Query].[ProdavacNaziv].&amp;[Leah Schroeder]"/>
        <member name="[Query].[ProdavacNaziv].&amp;[Leah Velasquez]"/>
        <member name="[Query].[ProdavacNaziv].&amp;[Leanne Aguilar]"/>
        <member name="[Query].[ProdavacNaziv].&amp;[Leanne Anthony]"/>
        <member name="[Query].[ProdavacNaziv].&amp;[Leanne Carroll]"/>
        <member name="[Query].[ProdavacNaziv].&amp;[Leanne Clayton]"/>
        <member name="[Query].[ProdavacNaziv].&amp;[Leanne Daniels]"/>
        <member name="[Query].[ProdavacNaziv].&amp;[Leanne Esparza]"/>
        <member name="[Query].[ProdavacNaziv].&amp;[Leanne Fischer]"/>
        <member name="[Query].[ProdavacNaziv].&amp;[Leanne Frazier]"/>
        <member name="[Query].[ProdavacNaziv].&amp;[Leanne Hampton]"/>
        <member name="[Query].[ProdavacNaziv].&amp;[Leanne Hawkins]"/>
        <member name="[Query].[ProdavacNaziv].&amp;[Leanne Morales]"/>
        <member name="[Query].[ProdavacNaziv].&amp;[Leanne O'Neill]"/>
        <member name="[Query].[ProdavacNaziv].&amp;[Leanne Salazar]"/>
        <member name="[Query].[ProdavacNaziv].&amp;[Leanne Walters]"/>
        <member name="[Query].[ProdavacNaziv].&amp;[Leigh Bradshaw]"/>
        <member name="[Query].[ProdavacNaziv].&amp;[Leigh Callahan]"/>
        <member name="[Query].[ProdavacNaziv].&amp;[Leigh Faulkner]"/>
        <member name="[Query].[ProdavacNaziv].&amp;[Leigh Mc Guire]"/>
        <member name="[Query].[ProdavacNaziv].&amp;[Lena Armstrong]"/>
        <member name="[Query].[ProdavacNaziv].&amp;[Lena Carpenter]"/>
        <member name="[Query].[ProdavacNaziv].&amp;[Lena Daugherty]"/>
        <member name="[Query].[ProdavacNaziv].&amp;[Lena Maldonado]"/>
        <member name="[Query].[ProdavacNaziv].&amp;[Lena Mcpherson]"/>
        <member name="[Query].[ProdavacNaziv].&amp;[Lena Velazquez]"/>
        <member name="[Query].[ProdavacNaziv].&amp;[Leo Mc Connell]"/>
        <member name="[Query].[ProdavacNaziv].&amp;[Leon Dickerson]"/>
        <member name="[Query].[ProdavacNaziv].&amp;[Leon Frederick]"/>
        <member name="[Query].[ProdavacNaziv].&amp;[Leon Mc Intyre]"/>
        <member name="[Query].[ProdavacNaziv].&amp;[Leon Whitehead]"/>
        <member name="[Query].[ProdavacNaziv].&amp;[Leonard Ashley]"/>
        <member name="[Query].[ProdavacNaziv].&amp;[Leonard Bowman]"/>
        <member name="[Query].[ProdavacNaziv].&amp;[Leonard Cannon]"/>
        <member name="[Query].[ProdavacNaziv].&amp;[Leonard Castro]"/>
        <member name="[Query].[ProdavacNaziv].&amp;[Leonard Coffey]"/>
        <member name="[Query].[ProdavacNaziv].&amp;[Leonard Conway]"/>
        <member name="[Query].[ProdavacNaziv].&amp;[Leonard Duncan]"/>
        <member name="[Query].[ProdavacNaziv].&amp;[Leonard Fields]"/>
        <member name="[Query].[ProdavacNaziv].&amp;[Leonard Garner]"/>
        <member name="[Query].[ProdavacNaziv].&amp;[Leonard George]"/>
        <member name="[Query].[ProdavacNaziv].&amp;[Leonard Graves]"/>
        <member name="[Query].[ProdavacNaziv].&amp;[Leonard Mercer]"/>
        <member name="[Query].[ProdavacNaziv].&amp;[Leonard Montes]"/>
        <member name="[Query].[ProdavacNaziv].&amp;[Leonard Porter]"/>
        <member name="[Query].[ProdavacNaziv].&amp;[Leonard Rivera]"/>
        <member name="[Query].[ProdavacNaziv].&amp;[Leonard Spears]"/>
        <member name="[Query].[ProdavacNaziv].&amp;[Leonard Steele]"/>
        <member name="[Query].[ProdavacNaziv].&amp;[Leonard Zavala]"/>
        <member name="[Query].[ProdavacNaziv].&amp;[Leonardo Cross]"/>
        <member name="[Query].[ProdavacNaziv].&amp;[Leonardo Glenn]"/>
        <member name="[Query].[ProdavacNaziv].&amp;[Leonardo Jones]"/>
        <member name="[Query].[ProdavacNaziv].&amp;[Leonardo Keith]"/>
        <member name="[Query].[ProdavacNaziv].&amp;[Leonardo Mejia]"/>
        <member name="[Query].[ProdavacNaziv].&amp;[Leonardo Morse]"/>
        <member name="[Query].[ProdavacNaziv].&amp;[Leonardo Nixon]"/>
        <member name="[Query].[ProdavacNaziv].&amp;[Leonardo Novak]"/>
        <member name="[Query].[ProdavacNaziv].&amp;[Leonardo Tapia]"/>
        <member name="[Query].[ProdavacNaziv].&amp;[Leonardo Velez]"/>
        <member name="[Query].[ProdavacNaziv].&amp;[Leonardo Wiley]"/>
        <member name="[Query].[ProdavacNaziv].&amp;[Leroy Chambers]"/>
        <member name="[Query].[ProdavacNaziv].&amp;[Leroy Davidson]"/>
        <member name="[Query].[ProdavacNaziv].&amp;[Lesley Barrera]"/>
        <member name="[Query].[ProdavacNaziv].&amp;[Lesley Blevins]"/>
        <member name="[Query].[ProdavacNaziv].&amp;[Lesley Bridges]"/>
        <member name="[Query].[ProdavacNaziv].&amp;[Lesley Carlson]"/>
        <member name="[Query].[ProdavacNaziv].&amp;[Lesley Cordova]"/>
        <member name="[Query].[ProdavacNaziv].&amp;[Lesley Gardner]"/>
        <member name="[Query].[ProdavacNaziv].&amp;[Lesley Krueger]"/>
        <member name="[Query].[ProdavacNaziv].&amp;[Lesley Mcgrath]"/>
        <member name="[Query].[ProdavacNaziv].&amp;[Lesley Montoya]"/>
        <member name="[Query].[ProdavacNaziv].&amp;[Lesley Nielsen]"/>
        <member name="[Query].[ProdavacNaziv].&amp;[Lesley Swanson]"/>
        <member name="[Query].[ProdavacNaziv].&amp;[Leslie Everett]"/>
        <member name="[Query].[ProdavacNaziv].&amp;[Leslie Gardner]"/>
        <member name="[Query].[ProdavacNaziv].&amp;[Leslie Mc Neil]"/>
        <member name="[Query].[ProdavacNaziv].&amp;[Leslie Parrish]"/>
        <member name="[Query].[ProdavacNaziv].&amp;[Leslie Rowland]"/>
        <member name="[Query].[ProdavacNaziv].&amp;[Lester Allison]"/>
        <member name="[Query].[ProdavacNaziv].&amp;[Lester Cameron]"/>
        <member name="[Query].[ProdavacNaziv].&amp;[Lester Delgado]"/>
        <member name="[Query].[ProdavacNaziv].&amp;[Lester Donovan]"/>
        <member name="[Query].[ProdavacNaziv].&amp;[Lester Hensley]"/>
        <member name="[Query].[ProdavacNaziv].&amp;[Lester Leonard]"/>
        <member name="[Query].[ProdavacNaziv].&amp;[Lester Lindsey]"/>
        <member name="[Query].[ProdavacNaziv].&amp;[Lester Mueller]"/>
        <member name="[Query].[ProdavacNaziv].&amp;[Lester Nielsen]"/>
        <member name="[Query].[ProdavacNaziv].&amp;[Lester Sanders]"/>
        <member name="[Query].[ProdavacNaziv].&amp;[Lester Shelton]"/>
        <member name="[Query].[ProdavacNaziv].&amp;[Leticia Barnes]"/>
        <member name="[Query].[ProdavacNaziv].&amp;[Leticia Butler]"/>
        <member name="[Query].[ProdavacNaziv].&amp;[Leticia Carson]"/>
        <member name="[Query].[ProdavacNaziv].&amp;[Leticia Guzman]"/>
        <member name="[Query].[ProdavacNaziv].&amp;[Leticia Hester]"/>
        <member name="[Query].[ProdavacNaziv].&amp;[Leticia Howell]"/>
        <member name="[Query].[ProdavacNaziv].&amp;[Leticia Larson]"/>
        <member name="[Query].[ProdavacNaziv].&amp;[Leticia Mosley]"/>
        <member name="[Query].[ProdavacNaziv].&amp;[Leticia Newton]"/>
        <member name="[Query].[ProdavacNaziv].&amp;[Leticia Reilly]"/>
        <member name="[Query].[ProdavacNaziv].&amp;[Leticia Rhodes]"/>
        <member name="[Query].[ProdavacNaziv].&amp;[Leticia Steele]"/>
        <member name="[Query].[ProdavacNaziv].&amp;[Levi Fernandez]"/>
        <member name="[Query].[ProdavacNaziv].&amp;[Lewis Reynolds]"/>
        <member name="[Query].[ProdavacNaziv].&amp;[Lewis Robinson]"/>
        <member name="[Query].[ProdavacNaziv].&amp;[Lillian Barnes]"/>
        <member name="[Query].[ProdavacNaziv].&amp;[Lillian Bright]"/>
        <member name="[Query].[ProdavacNaziv].&amp;[Lillian Cooley]"/>
        <member name="[Query].[ProdavacNaziv].&amp;[Lillian Davies]"/>
        <member name="[Query].[ProdavacNaziv].&amp;[Lillian Farley]"/>
        <member name="[Query].[ProdavacNaziv].&amp;[Lillian Harris]"/>
        <member name="[Query].[ProdavacNaziv].&amp;[Lillian Holden]"/>
        <member name="[Query].[ProdavacNaziv].&amp;[Lillian Madden]"/>
        <member name="[Query].[ProdavacNaziv].&amp;[Lillian Obrien]"/>
        <member name="[Query].[ProdavacNaziv].&amp;[Lillian Pierce]"/>
        <member name="[Query].[ProdavacNaziv].&amp;[Lillian Rangel]"/>
        <member name="[Query].[ProdavacNaziv].&amp;[Lillian Riddle]"/>
        <member name="[Query].[ProdavacNaziv].&amp;[Lillian Robles]"/>
        <member name="[Query].[ProdavacNaziv].&amp;[Lillian Strong]"/>
        <member name="[Query].[ProdavacNaziv].&amp;[Lillian Weaver]"/>
        <member name="[Query].[ProdavacNaziv].&amp;[Linda Guerrero]"/>
        <member name="[Query].[ProdavacNaziv].&amp;[Linda Jacobson]"/>
        <member name="[Query].[ProdavacNaziv].&amp;[Linda Martinez]"/>
        <member name="[Query].[ProdavacNaziv].&amp;[Linda Mc Bride]"/>
        <member name="[Query].[ProdavacNaziv].&amp;[Linda Stephens]"/>
        <member name="[Query].[ProdavacNaziv].&amp;[Lindsay Brooks]"/>
        <member name="[Query].[ProdavacNaziv].&amp;[Lindsay Duarte]"/>
        <member name="[Query].[ProdavacNaziv].&amp;[Lindsay Haynes]"/>
        <member name="[Query].[ProdavacNaziv].&amp;[Lindsay Howard]"/>
        <member name="[Query].[ProdavacNaziv].&amp;[Lindsay Juarez]"/>
        <member name="[Query].[ProdavacNaziv].&amp;[Lindsay Morrow]"/>
        <member name="[Query].[ProdavacNaziv].&amp;[Lindsay Nelson]"/>
        <member name="[Query].[ProdavacNaziv].&amp;[Lindsay Obrien]"/>
        <member name="[Query].[ProdavacNaziv].&amp;[Lindsay Snyder]"/>
        <member name="[Query].[ProdavacNaziv].&amp;[Lindsay Tucker]"/>
        <member name="[Query].[ProdavacNaziv].&amp;[Lindsay Vargas]"/>
        <member name="[Query].[ProdavacNaziv].&amp;[Lindsay Zamora]"/>
        <member name="[Query].[ProdavacNaziv].&amp;[Lindsey Barber]"/>
        <member name="[Query].[ProdavacNaziv].&amp;[Lindsey Barker]"/>
        <member name="[Query].[ProdavacNaziv].&amp;[Lindsey Fields]"/>
        <member name="[Query].[ProdavacNaziv].&amp;[Lindsey Hardin]"/>
        <member name="[Query].[ProdavacNaziv].&amp;[Lindsey Harris]"/>
        <member name="[Query].[ProdavacNaziv].&amp;[Lindsey Kelley]"/>
        <member name="[Query].[ProdavacNaziv].&amp;[Lindsey Prince]"/>
        <member name="[Query].[ProdavacNaziv].&amp;[Lindsey Sexton]"/>
        <member name="[Query].[ProdavacNaziv].&amp;[Lindsey Zavala]"/>
        <member name="[Query].[ProdavacNaziv].&amp;[Lisa Maldonado]"/>
        <member name="[Query].[ProdavacNaziv].&amp;[Liza Blackburn]"/>
        <member name="[Query].[ProdavacNaziv].&amp;[Liza Christian]"/>
        <member name="[Query].[ProdavacNaziv].&amp;[Liza Dominguez]"/>
        <member name="[Query].[ProdavacNaziv].&amp;[Liza Dougherty]"/>
        <member name="[Query].[ProdavacNaziv].&amp;[Liza Mc Millan]"/>
        <member name="[Query].[ProdavacNaziv].&amp;[Liza Nicholson]"/>
        <member name="[Query].[ProdavacNaziv].&amp;[Liza Singleton]"/>
        <member name="[Query].[ProdavacNaziv].&amp;[Lloyd Copeland]"/>
        <member name="[Query].[ProdavacNaziv].&amp;[Lloyd Griffith]"/>
        <member name="[Query].[ProdavacNaziv].&amp;[Lloyd Lawrence]"/>
        <member name="[Query].[ProdavacNaziv].&amp;[Lloyd Mc Mahon]"/>
        <member name="[Query].[ProdavacNaziv].&amp;[Lonnie Beasley]"/>
        <member name="[Query].[ProdavacNaziv].&amp;[Lonnie Brennan]"/>
        <member name="[Query].[ProdavacNaziv].&amp;[Lonnie English]"/>
        <member name="[Query].[ProdavacNaziv].&amp;[Lonnie Hendrix]"/>
        <member name="[Query].[ProdavacNaziv].&amp;[Lonnie Marquez]"/>
        <member name="[Query].[ProdavacNaziv].&amp;[Lonnie Mendoza]"/>
        <member name="[Query].[ProdavacNaziv].&amp;[Lonnie Murillo]"/>
        <member name="[Query].[ProdavacNaziv].&amp;[Lonnie Shannon]"/>
        <member name="[Query].[ProdavacNaziv].&amp;[Lora Alexander]"/>
        <member name="[Query].[ProdavacNaziv].&amp;[Lora Blackburn]"/>
        <member name="[Query].[ProdavacNaziv].&amp;[Lora Christian]"/>
        <member name="[Query].[ProdavacNaziv].&amp;[Lora Fernandez]"/>
        <member name="[Query].[ProdavacNaziv].&amp;[Lora Singleton]"/>
        <member name="[Query].[ProdavacNaziv].&amp;[Loren Andersen]"/>
        <member name="[Query].[ProdavacNaziv].&amp;[Loren Clements]"/>
        <member name="[Query].[ProdavacNaziv].&amp;[Loren Gallegos]"/>
        <member name="[Query].[ProdavacNaziv].&amp;[Loren Holloway]"/>
        <member name="[Query].[ProdavacNaziv].&amp;[Lorena Barajas]"/>
        <member name="[Query].[ProdavacNaziv].&amp;[Lorena English]"/>
        <member name="[Query].[ProdavacNaziv].&amp;[Lorena Nielsen]"/>
        <member name="[Query].[ProdavacNaziv].&amp;[Lorena Sanford]"/>
        <member name="[Query].[ProdavacNaziv].&amp;[Lorena Shelton]"/>
        <member name="[Query].[ProdavacNaziv].&amp;[Lorenzo Cherry]"/>
        <member name="[Query].[ProdavacNaziv].&amp;[Lorenzo Cooper]"/>
        <member name="[Query].[ProdavacNaziv].&amp;[Lorenzo Hebert]"/>
        <member name="[Query].[ProdavacNaziv].&amp;[Lorenzo Mooney]"/>
        <member name="[Query].[ProdavacNaziv].&amp;[Lorenzo Nelson]"/>
        <member name="[Query].[ProdavacNaziv].&amp;[Lorenzo Norman]"/>
        <member name="[Query].[ProdavacNaziv].&amp;[Lorenzo Obrien]"/>
        <member name="[Query].[ProdavacNaziv].&amp;[Lorenzo Pruitt]"/>
        <member name="[Query].[ProdavacNaziv].&amp;[Lorenzo Sparks]"/>
        <member name="[Query].[ProdavacNaziv].&amp;[Lorenzo Travis]"/>
        <member name="[Query].[ProdavacNaziv].&amp;[Lorenzo Walton]"/>
        <member name="[Query].[ProdavacNaziv].&amp;[Lorenzo Zavala]"/>
        <member name="[Query].[ProdavacNaziv].&amp;[Loretta Becker]"/>
        <member name="[Query].[ProdavacNaziv].&amp;[Loretta Berger]"/>
        <member name="[Query].[ProdavacNaziv].&amp;[Loretta Bryant]"/>
        <member name="[Query].[ProdavacNaziv].&amp;[Loretta Coffey]"/>
        <member name="[Query].[ProdavacNaziv].&amp;[Loretta Decker]"/>
        <member name="[Query].[ProdavacNaziv].&amp;[Loretta Duarte]"/>
        <member name="[Query].[ProdavacNaziv].&amp;[Loretta Foster]"/>
        <member name="[Query].[ProdavacNaziv].&amp;[Loretta Guzman]"/>
        <member name="[Query].[ProdavacNaziv].&amp;[Loretta Hansen]"/>
        <member name="[Query].[ProdavacNaziv].&amp;[Loretta Holmes]"/>
        <member name="[Query].[ProdavacNaziv].&amp;[Loretta Ibarra]"/>
        <member name="[Query].[ProdavacNaziv].&amp;[Loretta Keller]"/>
        <member name="[Query].[ProdavacNaziv].&amp;[Loretta Levine]"/>
        <member name="[Query].[ProdavacNaziv].&amp;[Loretta Martin]"/>
        <member name="[Query].[ProdavacNaziv].&amp;[Loretta Massey]"/>
        <member name="[Query].[ProdavacNaziv].&amp;[Loretta Spence]"/>
        <member name="[Query].[ProdavacNaziv].&amp;[Loretta Thomas]"/>
        <member name="[Query].[ProdavacNaziv].&amp;[Lori Dominguez]"/>
        <member name="[Query].[ProdavacNaziv].&amp;[Lori Jefferson]"/>
        <member name="[Query].[ProdavacNaziv].&amp;[Lorie Cummings]"/>
        <member name="[Query].[ProdavacNaziv].&amp;[Lorie Ferguson]"/>
        <member name="[Query].[ProdavacNaziv].&amp;[Lorie Randolph]"/>
        <member name="[Query].[ProdavacNaziv].&amp;[Lorie Richards]"/>
        <member name="[Query].[ProdavacNaziv].&amp;[Lorie Stephens]"/>
        <member name="[Query].[ProdavacNaziv].&amp;[Lorraine Arias]"/>
        <member name="[Query].[ProdavacNaziv].&amp;[Lorraine Burke]"/>
        <member name="[Query].[ProdavacNaziv].&amp;[Lorraine Grant]"/>
        <member name="[Query].[ProdavacNaziv].&amp;[Lorraine Gross]"/>
        <member name="[Query].[ProdavacNaziv].&amp;[Lorraine Heath]"/>
        <member name="[Query].[ProdavacNaziv].&amp;[Lorraine Hicks]"/>
        <member name="[Query].[ProdavacNaziv].&amp;[Lorraine Huynh]"/>
        <member name="[Query].[ProdavacNaziv].&amp;[Lorraine James]"/>
        <member name="[Query].[ProdavacNaziv].&amp;[Lorraine Miles]"/>
        <member name="[Query].[ProdavacNaziv].&amp;[Lorraine Smith]"/>
        <member name="[Query].[ProdavacNaziv].&amp;[Lorraine Walsh]"/>
        <member name="[Query].[ProdavacNaziv].&amp;[Lorraine Wells]"/>
        <member name="[Query].[ProdavacNaziv].&amp;[Louis Browning]"/>
        <member name="[Query].[ProdavacNaziv].&amp;[Louis Cantrell]"/>
        <member name="[Query].[ProdavacNaziv].&amp;[Louis Cardenas]"/>
        <member name="[Query].[ProdavacNaziv].&amp;[Louis Mc Mahon]"/>
        <member name="[Query].[ProdavacNaziv].&amp;[Louis Peterson]"/>
        <member name="[Query].[ProdavacNaziv].&amp;[Louis Schaefer]"/>
        <member name="[Query].[ProdavacNaziv].&amp;[Lucas Copeland]"/>
        <member name="[Query].[ProdavacNaziv].&amp;[Lucas Hamilton]"/>
        <member name="[Query].[ProdavacNaziv].&amp;[Lucas Mc Bride]"/>
        <member name="[Query].[ProdavacNaziv].&amp;[Lucas Mc Guire]"/>
        <member name="[Query].[ProdavacNaziv].&amp;[Luis Contreras]"/>
        <member name="[Query].[ProdavacNaziv].&amp;[Luis Gallagher]"/>
        <member name="[Query].[ProdavacNaziv].&amp;[Luis Whitehead]"/>
        <member name="[Query].[ProdavacNaziv].&amp;[Luis Wilkinson]"/>
        <member name="[Query].[ProdavacNaziv].&amp;[Luke Hernandez]"/>
        <member name="[Query].[ProdavacNaziv].&amp;[Luz Washington]"/>
        <member name="[Query].[ProdavacNaziv].&amp;[Lydia Callahan]"/>
        <member name="[Query].[ProdavacNaziv].&amp;[Lydia Mcintosh]"/>
        <member name="[Query].[ProdavacNaziv].&amp;[Lydia Sandoval]"/>
        <member name="[Query].[ProdavacNaziv].&amp;[Lydia Woodward]"/>
        <member name="[Query].[ProdavacNaziv].&amp;[Lynette Castro]"/>
        <member name="[Query].[ProdavacNaziv].&amp;[Lynette Clarke]"/>
        <member name="[Query].[ProdavacNaziv].&amp;[Lynette Davies]"/>
        <member name="[Query].[ProdavacNaziv].&amp;[Lynette Holden]"/>
        <member name="[Query].[ProdavacNaziv].&amp;[Lynette Howard]"/>
        <member name="[Query].[ProdavacNaziv].&amp;[Lynette Newton]"/>
        <member name="[Query].[ProdavacNaziv].&amp;[Lynette Parker]"/>
        <member name="[Query].[ProdavacNaziv].&amp;[Lynette Peters]"/>
        <member name="[Query].[ProdavacNaziv].&amp;[Lynette Rangel]"/>
        <member name="[Query].[ProdavacNaziv].&amp;[Lynette Zamora]"/>
        <member name="[Query].[ProdavacNaziv].&amp;[Lynn Blackburn]"/>
        <member name="[Query].[ProdavacNaziv].&amp;[Maggie Bonilla]"/>
        <member name="[Query].[ProdavacNaziv].&amp;[Maggie Cameron]"/>
        <member name="[Query].[ProdavacNaziv].&amp;[Maggie Douglas]"/>
        <member name="[Query].[ProdavacNaziv].&amp;[Maggie Houston]"/>
        <member name="[Query].[ProdavacNaziv].&amp;[Maggie Jimenez]"/>
        <member name="[Query].[ProdavacNaziv].&amp;[Malcolm Abbott]"/>
        <member name="[Query].[ProdavacNaziv].&amp;[Malcolm Bishop]"/>
        <member name="[Query].[ProdavacNaziv].&amp;[Malcolm Branch]"/>
        <member name="[Query].[ProdavacNaziv].&amp;[Malcolm Cooper]"/>
        <member name="[Query].[ProdavacNaziv].&amp;[Malcolm Cortez]"/>
        <member name="[Query].[ProdavacNaziv].&amp;[Malcolm Hebert]"/>
        <member name="[Query].[ProdavacNaziv].&amp;[Malcolm Henson]"/>
        <member name="[Query].[ProdavacNaziv].&amp;[Malcolm Holden]"/>
        <member name="[Query].[ProdavacNaziv].&amp;[Malcolm Hooper]"/>
        <member name="[Query].[ProdavacNaziv].&amp;[Malcolm Montes]"/>
        <member name="[Query].[ProdavacNaziv].&amp;[Malcolm Norman]"/>
        <member name="[Query].[ProdavacNaziv].&amp;[Malcolm Peters]"/>
        <member name="[Query].[ProdavacNaziv].&amp;[Malcolm Prince]"/>
        <member name="[Query].[ProdavacNaziv].&amp;[Malcolm Sutton]"/>
        <member name="[Query].[ProdavacNaziv].&amp;[Malcolm Thomas]"/>
        <member name="[Query].[ProdavacNaziv].&amp;[Malcolm Warner]"/>
        <member name="[Query].[ProdavacNaziv].&amp;[Malcolm Watson]"/>
        <member name="[Query].[ProdavacNaziv].&amp;[Mandi Campbell]"/>
        <member name="[Query].[ProdavacNaziv].&amp;[Mandi Friedman]"/>
        <member name="[Query].[ProdavacNaziv].&amp;[Mandi O'Connor]"/>
        <member name="[Query].[ProdavacNaziv].&amp;[Mandi Richmond]"/>
        <member name="[Query].[ProdavacNaziv].&amp;[Mandi Robinson]"/>
        <member name="[Query].[ProdavacNaziv].&amp;[Mandy Arellano]"/>
        <member name="[Query].[ProdavacNaziv].&amp;[Mandy Guerrero]"/>
        <member name="[Query].[ProdavacNaziv].&amp;[Mandy Mckinney]"/>
        <member name="[Query].[ProdavacNaziv].&amp;[Mandy Schwartz]"/>
        <member name="[Query].[ProdavacNaziv].&amp;[Manuel Benitez]"/>
        <member name="[Query].[ProdavacNaziv].&amp;[Manuel Brennan]"/>
        <member name="[Query].[ProdavacNaziv].&amp;[Manuel Francis]"/>
        <member name="[Query].[ProdavacNaziv].&amp;[Manuel Garrett]"/>
        <member name="[Query].[ProdavacNaziv].&amp;[Manuel Hancock]"/>
        <member name="[Query].[ProdavacNaziv].&amp;[Manuel Kennedy]"/>
        <member name="[Query].[ProdavacNaziv].&amp;[Manuel Meadows]"/>
        <member name="[Query].[ProdavacNaziv].&amp;[Marc Castaneda]"/>
        <member name="[Query].[ProdavacNaziv].&amp;[Marc Gallagher]"/>
        <member name="[Query].[ProdavacNaziv].&amp;[Marc Mc Dowell]"/>
        <member name="[Query].[ProdavacNaziv].&amp;[Marc Wilkerson]"/>
        <member name="[Query].[ProdavacNaziv].&amp;[Marcella Bauer]"/>
        <member name="[Query].[ProdavacNaziv].&amp;[Marcella Bruce]"/>
        <member name="[Query].[ProdavacNaziv].&amp;[Marcella Downs]"/>
        <member name="[Query].[ProdavacNaziv].&amp;[Marcella Ewing]"/>
        <member name="[Query].[ProdavacNaziv].&amp;[Marcella Garza]"/>
        <member name="[Query].[ProdavacNaziv].&amp;[Marcella Keith]"/>
        <member name="[Query].[ProdavacNaziv].&amp;[Marcella Lucas]"/>
        <member name="[Query].[ProdavacNaziv].&amp;[Marcella Small]"/>
        <member name="[Query].[ProdavacNaziv].&amp;[Marci Benjamin]"/>
        <member name="[Query].[ProdavacNaziv].&amp;[Marci Cantrell]"/>
        <member name="[Query].[ProdavacNaziv].&amp;[Marci Cardenas]"/>
        <member name="[Query].[ProdavacNaziv].&amp;[Marci Griffith]"/>
        <member name="[Query].[ProdavacNaziv].&amp;[Marci Guerrero]"/>
        <member name="[Query].[ProdavacNaziv].&amp;[Marci Hamilton]"/>
        <member name="[Query].[ProdavacNaziv].&amp;[Marci Schwartz]"/>
        <member name="[Query].[ProdavacNaziv].&amp;[Marci Thompson]"/>
        <member name="[Query].[ProdavacNaziv].&amp;[Marci Thornton]"/>
        <member name="[Query].[ProdavacNaziv].&amp;[Marcia Barajas]"/>
        <member name="[Query].[ProdavacNaziv].&amp;[Marcia Benitez]"/>
        <member name="[Query].[ProdavacNaziv].&amp;[Marcia Estrada]"/>
        <member name="[Query].[ProdavacNaziv].&amp;[Marcia Hickman]"/>
        <member name="[Query].[ProdavacNaziv].&amp;[Marcia O'Neill]"/>
        <member name="[Query].[ProdavacNaziv].&amp;[Marcia Randall]"/>
        <member name="[Query].[ProdavacNaziv].&amp;[Marcia Raymond]"/>
        <member name="[Query].[ProdavacNaziv].&amp;[Marcia Sanford]"/>
        <member name="[Query].[ProdavacNaziv].&amp;[Marcia Shannon]"/>
        <member name="[Query].[ProdavacNaziv].&amp;[Marcia Sherman]"/>
        <member name="[Query].[ProdavacNaziv].&amp;[Marcia Spencer]"/>
        <member name="[Query].[ProdavacNaziv].&amp;[Marcia Vasquez]"/>
        <member name="[Query].[ProdavacNaziv].&amp;[Marcie Anthony]"/>
        <member name="[Query].[ProdavacNaziv].&amp;[Marcie Bonilla]"/>
        <member name="[Query].[ProdavacNaziv].&amp;[Marcie Daniels]"/>
        <member name="[Query].[ProdavacNaziv].&amp;[Marcie Herrera]"/>
        <member name="[Query].[ProdavacNaziv].&amp;[Marcie Rosales]"/>
        <member name="[Query].[ProdavacNaziv].&amp;[Marcie Rowland]"/>
        <member name="[Query].[ProdavacNaziv].&amp;[Marcie Schmidt]"/>
        <member name="[Query].[ProdavacNaziv].&amp;[Marco Cantrell]"/>
        <member name="[Query].[ProdavacNaziv].&amp;[Marco Jacobson]"/>
        <member name="[Query].[ProdavacNaziv].&amp;[Marco Jennings]"/>
        <member name="[Query].[ProdavacNaziv].&amp;[Marco Mckinney]"/>
        <member name="[Query].[ProdavacNaziv].&amp;[Marco Stephens]"/>
        <member name="[Query].[ProdavacNaziv].&amp;[Marcos Camacho]"/>
        <member name="[Query].[ProdavacNaziv].&amp;[Marcos Edwards]"/>
        <member name="[Query].[ProdavacNaziv].&amp;[Marcos Fischer]"/>
        <member name="[Query].[ProdavacNaziv].&amp;[Marcos Gardner]"/>
        <member name="[Query].[ProdavacNaziv].&amp;[Marcos Hammond]"/>
        <member name="[Query].[ProdavacNaziv].&amp;[Marcos Leblanc]"/>
        <member name="[Query].[ProdavacNaziv].&amp;[Marcos Maynard]"/>
        <member name="[Query].[ProdavacNaziv].&amp;[Marcos Mercado]"/>
        <member name="[Query].[ProdavacNaziv].&amp;[Marcos Swanson]"/>
        <member name="[Query].[ProdavacNaziv].&amp;[Marcos Whitney]"/>
        <member name="[Query].[ProdavacNaziv].&amp;[Marcos Winters]"/>
        <member name="[Query].[ProdavacNaziv].&amp;[Marcus Barrett]"/>
        <member name="[Query].[ProdavacNaziv].&amp;[Marcus Camacho]"/>
        <member name="[Query].[ProdavacNaziv].&amp;[Marcus Dickson]"/>
        <member name="[Query].[ProdavacNaziv].&amp;[Marcus Farrell]"/>
        <member name="[Query].[ProdavacNaziv].&amp;[Marcus Fischer]"/>
        <member name="[Query].[ProdavacNaziv].&amp;[Marcus Fleming]"/>
        <member name="[Query].[ProdavacNaziv].&amp;[Marcus Fuentes]"/>
        <member name="[Query].[ProdavacNaziv].&amp;[Marcus Hartman]"/>
        <member name="[Query].[ProdavacNaziv].&amp;[Marcus Manning]"/>
        <member name="[Query].[ProdavacNaziv].&amp;[Marcus Michael]"/>
        <member name="[Query].[ProdavacNaziv].&amp;[Marcus Osborne]"/>
        <member name="[Query].[ProdavacNaziv].&amp;[Marcus Pearson]"/>
        <member name="[Query].[ProdavacNaziv].&amp;[Marcus Proctor]"/>
        <member name="[Query].[ProdavacNaziv].&amp;[Marcus Raymond]"/>
        <member name="[Query].[ProdavacNaziv].&amp;[Marcus Sanchez]"/>
        <member name="[Query].[ProdavacNaziv].&amp;[Marcus Schultz]"/>
        <member name="[Query].[ProdavacNaziv].&amp;[Marcus Webster]"/>
        <member name="[Query].[ProdavacNaziv].&amp;[Marcus Wilkins]"/>
        <member name="[Query].[ProdavacNaziv].&amp;[Marcus Woodard]"/>
        <member name="[Query].[ProdavacNaziv].&amp;[Marcy Atkinson]"/>
        <member name="[Query].[ProdavacNaziv].&amp;[Marcy Benjamin]"/>
        <member name="[Query].[ProdavacNaziv].&amp;[Marcy Campbell]"/>
        <member name="[Query].[ProdavacNaziv].&amp;[Marcy Lawrence]"/>
        <member name="[Query].[ProdavacNaziv].&amp;[Marcy Petersen]"/>
        <member name="[Query].[ProdavacNaziv].&amp;[Marcy Stephens]"/>
        <member name="[Query].[ProdavacNaziv].&amp;[Margaret Baird]"/>
        <member name="[Query].[ProdavacNaziv].&amp;[Margaret Banks]"/>
        <member name="[Query].[ProdavacNaziv].&amp;[Margaret Boyer]"/>
        <member name="[Query].[ProdavacNaziv].&amp;[Margaret Hobbs]"/>
        <member name="[Query].[ProdavacNaziv].&amp;[Margaret Logan]"/>
        <member name="[Query].[ProdavacNaziv].&amp;[Margaret Moyer]"/>
        <member name="[Query].[ProdavacNaziv].&amp;[Margaret Stein]"/>
        <member name="[Query].[ProdavacNaziv].&amp;[Margarita Ball]"/>
        <member name="[Query].[ProdavacNaziv].&amp;[Margarita Dunn]"/>
        <member name="[Query].[ProdavacNaziv].&amp;[Margarita Lutz]"/>
        <member name="[Query].[ProdavacNaziv].&amp;[Margarita Page]"/>
        <member name="[Query].[ProdavacNaziv].&amp;[Margarita Vang]"/>
        <member name="[Query].[ProdavacNaziv].&amp;[Margarita Vega]"/>
        <member name="[Query].[ProdavacNaziv].&amp;[Margarita York]"/>
        <member name="[Query].[ProdavacNaziv].&amp;[Maria Carrillo]"/>
        <member name="[Query].[ProdavacNaziv].&amp;[Maria Castillo]"/>
        <member name="[Query].[ProdavacNaziv].&amp;[Maria Figueroa]"/>
        <member name="[Query].[ProdavacNaziv].&amp;[Maria Melendez]"/>
        <member name="[Query].[ProdavacNaziv].&amp;[Maria Peterson]"/>
        <member name="[Query].[ProdavacNaziv].&amp;[Marianne Ayala]"/>
        <member name="[Query].[ProdavacNaziv].&amp;[Marianne Baird]"/>
        <member name="[Query].[ProdavacNaziv].&amp;[Marianne Blake]"/>
        <member name="[Query].[ProdavacNaziv].&amp;[Marianne Logan]"/>
        <member name="[Query].[ProdavacNaziv].&amp;[Marianne Solis]"/>
        <member name="[Query].[ProdavacNaziv].&amp;[Marianne Stout]"/>
        <member name="[Query].[ProdavacNaziv].&amp;[Marianne Villa]"/>
        <member name="[Query].[ProdavacNaziv].&amp;[Marianne Woods]"/>
        <member name="[Query].[ProdavacNaziv].&amp;[Maribel Curtis]"/>
        <member name="[Query].[ProdavacNaziv].&amp;[Maribel Dennis]"/>
        <member name="[Query].[ProdavacNaziv].&amp;[Maribel Dillon]"/>
        <member name="[Query].[ProdavacNaziv].&amp;[Maribel Grimes]"/>
        <member name="[Query].[ProdavacNaziv].&amp;[Maribel Harris]"/>
        <member name="[Query].[ProdavacNaziv].&amp;[Maribel Jordan]"/>
        <member name="[Query].[ProdavacNaziv].&amp;[Maribel Lawson]"/>
        <member name="[Query].[ProdavacNaziv].&amp;[Maribel Malone]"/>
        <member name="[Query].[ProdavacNaziv].&amp;[Maribel Reilly]"/>
        <member name="[Query].[ProdavacNaziv].&amp;[Maribel Spence]"/>
        <member name="[Query].[ProdavacNaziv].&amp;[Maribel Stokes]"/>
        <member name="[Query].[ProdavacNaziv].&amp;[Maribel Travis]"/>
        <member name="[Query].[ProdavacNaziv].&amp;[Marie Friedman]"/>
        <member name="[Query].[ProdavacNaziv].&amp;[Marie Harrison]"/>
        <member name="[Query].[ProdavacNaziv].&amp;[Marie Phillips]"/>
        <member name="[Query].[ProdavacNaziv].&amp;[Marie Richmond]"/>
        <member name="[Query].[ProdavacNaziv].&amp;[Marie Sheppard]"/>
        <member name="[Query].[ProdavacNaziv].&amp;[Marie Woodward]"/>
        <member name="[Query].[ProdavacNaziv].&amp;[Marilyn Bailey]"/>
        <member name="[Query].[ProdavacNaziv].&amp;[Marilyn Barton]"/>
        <member name="[Query].[ProdavacNaziv].&amp;[Marilyn Chaney]"/>
        <member name="[Query].[ProdavacNaziv].&amp;[Marilyn Curtis]"/>
        <member name="[Query].[ProdavacNaziv].&amp;[Marilyn Dawson]"/>
        <member name="[Query].[ProdavacNaziv].&amp;[Marilyn Dudley]"/>
        <member name="[Query].[ProdavacNaziv].&amp;[Marilyn Hanson]"/>
        <member name="[Query].[ProdavacNaziv].&amp;[Marilyn Mccann]"/>
        <member name="[Query].[ProdavacNaziv].&amp;[Marilyn Molina]"/>
        <member name="[Query].[ProdavacNaziv].&amp;[Marilyn Nguyen]"/>
        <member name="[Query].[ProdavacNaziv].&amp;[Marilyn Palmer]"/>
        <member name="[Query].[ProdavacNaziv].&amp;[Mario Chambers]"/>
        <member name="[Query].[ProdavacNaziv].&amp;[Mario Jacobson]"/>
        <member name="[Query].[ProdavacNaziv].&amp;[Mario Santiago]"/>
        <member name="[Query].[ProdavacNaziv].&amp;[Aaron Singleton]"/>
        <member name="[Query].[ProdavacNaziv].&amp;[Aaron Whitehead]"/>
        <member name="[Query].[ProdavacNaziv].&amp;[Abel Mc Connell]"/>
        <member name="[Query].[ProdavacNaziv].&amp;[Abigail Jimenez]"/>
        <member name="[Query].[ProdavacNaziv].&amp;[Abigail Meadows]"/>
        <member name="[Query].[ProdavacNaziv].&amp;[Abigail Mueller]"/>
        <member name="[Query].[ProdavacNaziv].&amp;[Abigail Osborne]"/>
        <member name="[Query].[ProdavacNaziv].&amp;[Abigail Robbins]"/>
        <member name="[Query].[ProdavacNaziv].&amp;[Abigail Santana]"/>
        <member name="[Query].[ProdavacNaziv].&amp;[Abigail Shaffer]"/>
        <member name="[Query].[ProdavacNaziv].&amp;[Abigail Shepard]"/>
        <member name="[Query].[ProdavacNaziv].&amp;[Abraham Acevedo]"/>
        <member name="[Query].[ProdavacNaziv].&amp;[Abraham Dickson]"/>
        <member name="[Query].[ProdavacNaziv].&amp;[Abraham Frazier]"/>
        <member name="[Query].[ProdavacNaziv].&amp;[Abraham Johnson]"/>
        <member name="[Query].[ProdavacNaziv].&amp;[Abraham Manning]"/>
        <member name="[Query].[ProdavacNaziv].&amp;[Abraham Perkins]"/>
        <member name="[Query].[ProdavacNaziv].&amp;[Abraham Schultz]"/>
        <member name="[Query].[ProdavacNaziv].&amp;[Abraham Shields]"/>
        <member name="[Query].[ProdavacNaziv].&amp;[Abraham Whitney]"/>
        <member name="[Query].[ProdavacNaziv].&amp;[Adam Richardson]"/>
        <member name="[Query].[ProdavacNaziv].&amp;[Adam Strickland]"/>
        <member name="[Query].[ProdavacNaziv].&amp;[Adrian Alvarado]"/>
        <member name="[Query].[ProdavacNaziv].&amp;[Adrian Bradshaw]"/>
        <member name="[Query].[ProdavacNaziv].&amp;[Adrian Gallegos]"/>
        <member name="[Query].[ProdavacNaziv].&amp;[Adrian Harrison]"/>
        <member name="[Query].[ProdavacNaziv].&amp;[Adrian Jennings]"/>
        <member name="[Query].[ProdavacNaziv].&amp;[Adriana English]"/>
        <member name="[Query].[ProdavacNaziv].&amp;[Adriana Farrell]"/>
        <member name="[Query].[ProdavacNaziv].&amp;[Adriana Fuentes]"/>
        <member name="[Query].[ProdavacNaziv].&amp;[Adriana Hopkins]"/>
        <member name="[Query].[ProdavacNaziv].&amp;[Adriana Mc Lean]"/>
        <member name="[Query].[ProdavacNaziv].&amp;[Adriana Morales]"/>
        <member name="[Query].[ProdavacNaziv].&amp;[Adriana Perkins]"/>
        <member name="[Query].[ProdavacNaziv].&amp;[Adriana Russell]"/>
        <member name="[Query].[ProdavacNaziv].&amp;[Adriana Sanchez]"/>
        <member name="[Query].[ProdavacNaziv].&amp;[Adrienne Bright]"/>
        <member name="[Query].[ProdavacNaziv].&amp;[Adrienne Chavez]"/>
        <member name="[Query].[ProdavacNaziv].&amp;[Adrienne Gibson]"/>
        <member name="[Query].[ProdavacNaziv].&amp;[Adrienne Haynes]"/>
        <member name="[Query].[ProdavacNaziv].&amp;[Adrienne Lester]"/>
        <member name="[Query].[ProdavacNaziv].&amp;[Adrienne Lucero]"/>
        <member name="[Query].[ProdavacNaziv].&amp;[Adrienne Martin]"/>
        <member name="[Query].[ProdavacNaziv].&amp;[Adrienne Monroe]"/>
        <member name="[Query].[ProdavacNaziv].&amp;[Adrienne Morrow]"/>
        <member name="[Query].[ProdavacNaziv].&amp;[Adrienne Norton]"/>
        <member name="[Query].[ProdavacNaziv].&amp;[Adrienne Porter]"/>
        <member name="[Query].[ProdavacNaziv].&amp;[Adrienne Powers]"/>
        <member name="[Query].[ProdavacNaziv].&amp;[Adrienne Sparks]"/>
        <member name="[Query].[ProdavacNaziv].&amp;[Adrienne Vaughn]"/>
        <member name="[Query].[ProdavacNaziv].&amp;[Adrienne Watson]"/>
        <member name="[Query].[ProdavacNaziv].&amp;[Adrienne Wright]"/>
        <member name="[Query].[ProdavacNaziv].&amp;[Aimee Mc Millan]"/>
        <member name="[Query].[ProdavacNaziv].&amp;[Aisha Blanchard]"/>
        <member name="[Query].[ProdavacNaziv].&amp;[Aisha Schroeder]"/>
        <member name="[Query].[ProdavacNaziv].&amp;[Aisha Wilkinson]"/>
        <member name="[Query].[ProdavacNaziv].&amp;[Alana Mc Carthy]"/>
        <member name="[Query].[ProdavacNaziv].&amp;[Alana Velazquez]"/>
        <member name="[Query].[ProdavacNaziv].&amp;[Albert Browning]"/>
        <member name="[Query].[ProdavacNaziv].&amp;[Albert Carrillo]"/>
        <member name="[Query].[ProdavacNaziv].&amp;[Alberto Ballard]"/>
        <member name="[Query].[ProdavacNaziv].&amp;[Alberto Bradley]"/>
        <member name="[Query].[ProdavacNaziv].&amp;[Alberto Brennan]"/>
        <member name="[Query].[ProdavacNaziv].&amp;[Alberto Carlson]"/>
        <member name="[Query].[ProdavacNaziv].&amp;[Alberto Cochran]"/>
        <member name="[Query].[ProdavacNaziv].&amp;[Alberto Gilbert]"/>
        <member name="[Query].[ProdavacNaziv].&amp;[Alberto Pacheco]"/>
        <member name="[Query].[ProdavacNaziv].&amp;[Alberto Parrish]"/>
        <member name="[Query].[ProdavacNaziv].&amp;[Alberto Webster]"/>
        <member name="[Query].[ProdavacNaziv].&amp;[Alberto Wiggins]"/>
        <member name="[Query].[ProdavacNaziv].&amp;[Alejandro Beard]"/>
        <member name="[Query].[ProdavacNaziv].&amp;[Alejandro Clark]"/>
        <member name="[Query].[ProdavacNaziv].&amp;[Alejandro Costa]"/>
        <member name="[Query].[ProdavacNaziv].&amp;[Alejandro Evans]"/>
        <member name="[Query].[ProdavacNaziv].&amp;[Alejandro Hayes]"/>
        <member name="[Query].[ProdavacNaziv].&amp;[Alejandro Lewis]"/>
        <member name="[Query].[ProdavacNaziv].&amp;[Alejandro Moran]"/>
        <member name="[Query].[ProdavacNaziv].&amp;[Alejandro Nolan]"/>
        <member name="[Query].[ProdavacNaziv].&amp;[Alejandro Patel]"/>
        <member name="[Query].[ProdavacNaziv].&amp;[Alejandro Ponce]"/>
        <member name="[Query].[ProdavacNaziv].&amp;[Alejandro Short]"/>
        <member name="[Query].[ProdavacNaziv].&amp;[Alejandro Wiley]"/>
        <member name="[Query].[ProdavacNaziv].&amp;[Alejandro Yates]"/>
        <member name="[Query].[ProdavacNaziv].&amp;[Alex Villanueva]"/>
        <member name="[Query].[ProdavacNaziv].&amp;[Alexander Cantu]"/>
        <member name="[Query].[ProdavacNaziv].&amp;[Alexander Cline]"/>
        <member name="[Query].[ProdavacNaziv].&amp;[Alexander Craig]"/>
        <member name="[Query].[ProdavacNaziv].&amp;[Alexander Grant]"/>
        <member name="[Query].[ProdavacNaziv].&amp;[Alexander Haley]"/>
        <member name="[Query].[ProdavacNaziv].&amp;[Alexander Henry]"/>
        <member name="[Query].[ProdavacNaziv].&amp;[Alexander Kline]"/>
        <member name="[Query].[ProdavacNaziv].&amp;[Alexander Mills]"/>
        <member name="[Query].[ProdavacNaziv].&amp;[Alexander Roman]"/>
        <member name="[Query].[ProdavacNaziv].&amp;[Alexander Stark]"/>
        <member name="[Query].[ProdavacNaziv].&amp;[Alexander Watts]"/>
        <member name="[Query].[ProdavacNaziv].&amp;[Alexander Welch]"/>
        <member name="[Query].[ProdavacNaziv].&amp;[Alexandra Boone]"/>
        <member name="[Query].[ProdavacNaziv].&amp;[Alexandra Bryan]"/>
        <member name="[Query].[ProdavacNaziv].&amp;[Alexandra Chung]"/>
        <member name="[Query].[ProdavacNaziv].&amp;[Alexandra Cline]"/>
        <member name="[Query].[ProdavacNaziv].&amp;[Alexandra Gould]"/>
        <member name="[Query].[ProdavacNaziv].&amp;[Alexandra Haney]"/>
        <member name="[Query].[ProdavacNaziv].&amp;[Alexandra Hurst]"/>
        <member name="[Query].[ProdavacNaziv].&amp;[Alexandra Kirby]"/>
        <member name="[Query].[ProdavacNaziv].&amp;[Alexandra Lopez]"/>
        <member name="[Query].[ProdavacNaziv].&amp;[Alexandra Mckee]"/>
        <member name="[Query].[ProdavacNaziv].&amp;[Alexandra Moran]"/>
        <member name="[Query].[ProdavacNaziv].&amp;[Alexandra Novak]"/>
        <member name="[Query].[ProdavacNaziv].&amp;[Alexandra Owens]"/>
        <member name="[Query].[ProdavacNaziv].&amp;[Alexandra Pitts]"/>
        <member name="[Query].[ProdavacNaziv].&amp;[Alexandra Pratt]"/>
        <member name="[Query].[ProdavacNaziv].&amp;[Alexis Copeland]"/>
        <member name="[Query].[ProdavacNaziv].&amp;[Alexis Mc Mahon]"/>
        <member name="[Query].[ProdavacNaziv].&amp;[Alexis Mckenzie]"/>
        <member name="[Query].[ProdavacNaziv].&amp;[Alexis Mckinney]"/>
        <member name="[Query].[ProdavacNaziv].&amp;[Alfonso Aguilar]"/>
        <member name="[Query].[ProdavacNaziv].&amp;[Alfonso Anthony]"/>
        <member name="[Query].[ProdavacNaziv].&amp;[Alfonso Ferrell]"/>
        <member name="[Query].[ProdavacNaziv].&amp;[Alfonso Flowers]"/>
        <member name="[Query].[ProdavacNaziv].&amp;[Alfonso Gilmore]"/>
        <member name="[Query].[ProdavacNaziv].&amp;[Alfonso Hopkins]"/>
        <member name="[Query].[ProdavacNaziv].&amp;[Alfonso Huffman]"/>
        <member name="[Query].[ProdavacNaziv].&amp;[Alfonso Jimenez]"/>
        <member name="[Query].[ProdavacNaziv].&amp;[Alfonso Marquez]"/>
        <member name="[Query].[ProdavacNaziv].&amp;[Alfonso Miranda]"/>
        <member name="[Query].[ProdavacNaziv].&amp;[Alfonso Pacheco]"/>
        <member name="[Query].[ProdavacNaziv].&amp;[Alfonso Salinas]"/>
        <member name="[Query].[ProdavacNaziv].&amp;[Alfonso Serrano]"/>
        <member name="[Query].[ProdavacNaziv].&amp;[Alfonso Swanson]"/>
        <member name="[Query].[ProdavacNaziv].&amp;[Alfonso Trevino]"/>
        <member name="[Query].[ProdavacNaziv].&amp;[Alfred Bartlett]"/>
        <member name="[Query].[ProdavacNaziv].&amp;[Alfred Cisneros]"/>
        <member name="[Query].[ProdavacNaziv].&amp;[Alfred Faulkner]"/>
        <member name="[Query].[ProdavacNaziv].&amp;[Alfred Galloway]"/>
        <member name="[Query].[ProdavacNaziv].&amp;[Alfred Gonzalez]"/>
        <member name="[Query].[ProdavacNaziv].&amp;[Alfred Hamilton]"/>
        <member name="[Query].[ProdavacNaziv].&amp;[Alfred Valencia]"/>
        <member name="[Query].[ProdavacNaziv].&amp;[Alfred Whitaker]"/>
        <member name="[Query].[ProdavacNaziv].&amp;[Alfredo Donovan]"/>
        <member name="[Query].[ProdavacNaziv].&amp;[Alfredo Ferrell]"/>
        <member name="[Query].[ProdavacNaziv].&amp;[Alfredo Francis]"/>
        <member name="[Query].[ProdavacNaziv].&amp;[Alfredo Hoffman]"/>
        <member name="[Query].[ProdavacNaziv].&amp;[Alfredo Ramirez]"/>
        <member name="[Query].[ProdavacNaziv].&amp;[Alfredo Sanford]"/>
        <member name="[Query].[ProdavacNaziv].&amp;[Alfredo Shaffer]"/>
        <member name="[Query].[ProdavacNaziv].&amp;[Alfredo Shannon]"/>
        <member name="[Query].[ProdavacNaziv].&amp;[Alfredo Stanley]"/>
        <member name="[Query].[ProdavacNaziv].&amp;[Alfredo Summers]"/>
        <member name="[Query].[ProdavacNaziv].&amp;[Alfredo Trevino]"/>
        <member name="[Query].[ProdavacNaziv].&amp;[Alice Gutierrez]"/>
        <member name="[Query].[ProdavacNaziv].&amp;[Alicia Clements]"/>
        <member name="[Query].[ProdavacNaziv].&amp;[Alicia Woodward]"/>
        <member name="[Query].[ProdavacNaziv].&amp;[Alisa Henderson]"/>
        <member name="[Query].[ProdavacNaziv].&amp;[Alisa Mc Daniel]"/>
        <member name="[Query].[ProdavacNaziv].&amp;[Alisa Schneider]"/>
        <member name="[Query].[ProdavacNaziv].&amp;[Alisha Espinoza]"/>
        <member name="[Query].[ProdavacNaziv].&amp;[Alisha Faulkner]"/>
        <member name="[Query].[ProdavacNaziv].&amp;[Alisha Friedman]"/>
        <member name="[Query].[ProdavacNaziv].&amp;[Alisha Hamilton]"/>
        <member name="[Query].[ProdavacNaziv].&amp;[Alisha Mc Guire]"/>
        <member name="[Query].[ProdavacNaziv].&amp;[Alisha Mckenzie]"/>
        <member name="[Query].[ProdavacNaziv].&amp;[Alisha Townsend]"/>
        <member name="[Query].[ProdavacNaziv].&amp;[Alison Humphrey]"/>
        <member name="[Query].[ProdavacNaziv].&amp;[Alison Schaefer]"/>
        <member name="[Query].[ProdavacNaziv].&amp;[Alissa Bradshaw]"/>
        <member name="[Query].[ProdavacNaziv].&amp;[Alissa Caldwell]"/>
        <member name="[Query].[ProdavacNaziv].&amp;[Alissa Cisneros]"/>
        <member name="[Query].[ProdavacNaziv].&amp;[Alissa Espinoza]"/>
        <member name="[Query].[ProdavacNaziv].&amp;[Alissa Friedman]"/>
        <member name="[Query].[ProdavacNaziv].&amp;[Alissa Johnston]"/>
        <member name="[Query].[ProdavacNaziv].&amp;[Alissa Mckinney]"/>
        <member name="[Query].[ProdavacNaziv].&amp;[Alissa Morrison]"/>
        <member name="[Query].[ProdavacNaziv].&amp;[Alissa Villegas]"/>
        <member name="[Query].[ProdavacNaziv].&amp;[Allan Blackwell]"/>
        <member name="[Query].[ProdavacNaziv].&amp;[Allan Dickerson]"/>
        <member name="[Query].[ProdavacNaziv].&amp;[Allan Henderson]"/>
        <member name="[Query].[ProdavacNaziv].&amp;[Allan Wilkinson]"/>
        <member name="[Query].[ProdavacNaziv].&amp;[Allen Carpenter]"/>
        <member name="[Query].[ProdavacNaziv].&amp;[Allen Gillespie]"/>
        <member name="[Query].[ProdavacNaziv].&amp;[Allen Mcpherson]"/>
        <member name="[Query].[ProdavacNaziv].&amp;[Allen Patterson]"/>
        <member name="[Query].[ProdavacNaziv].&amp;[Allen Schneider]"/>
        <member name="[Query].[ProdavacNaziv].&amp;[Allison Allison]"/>
        <member name="[Query].[ProdavacNaziv].&amp;[Allison Barajas]"/>
        <member name="[Query].[ProdavacNaziv].&amp;[Allison Ellison]"/>
        <member name="[Query].[ProdavacNaziv].&amp;[Allison Gardner]"/>
        <member name="[Query].[ProdavacNaziv].&amp;[Allison Mathews]"/>
        <member name="[Query].[ProdavacNaziv].&amp;[Allison Mullins]"/>
        <member name="[Query].[ProdavacNaziv].&amp;[Allison Roberts]"/>
        <member name="[Query].[ProdavacNaziv].&amp;[Allison Russell]"/>
        <member name="[Query].[ProdavacNaziv].&amp;[Allison Sanchez]"/>
        <member name="[Query].[ProdavacNaziv].&amp;[Allison Sanford]"/>
        <member name="[Query].[ProdavacNaziv].&amp;[Allison Stanton]"/>
        <member name="[Query].[ProdavacNaziv].&amp;[Allison Sweeney]"/>
        <member name="[Query].[ProdavacNaziv].&amp;[Allison Terrell]"/>
        <member name="[Query].[ProdavacNaziv].&amp;[Allison Wiggins]"/>
        <member name="[Query].[ProdavacNaziv].&amp;[Allison Woodard]"/>
        <member name="[Query].[ProdavacNaziv].&amp;[Allyson Bradley]"/>
        <member name="[Query].[ProdavacNaziv].&amp;[Allyson Camacho]"/>
        <member name="[Query].[ProdavacNaziv].&amp;[Allyson Delgado]"/>
        <member name="[Query].[ProdavacNaziv].&amp;[Allyson Edwards]"/>
        <member name="[Query].[ProdavacNaziv].&amp;[Allyson Esparza]"/>
        <member name="[Query].[ProdavacNaziv].&amp;[Allyson Flowers]"/>
        <member name="[Query].[ProdavacNaziv].&amp;[Allyson Gardner]"/>
        <member name="[Query].[ProdavacNaziv].&amp;[Allyson Holland]"/>
        <member name="[Query].[ProdavacNaziv].&amp;[Allyson Hubbard]"/>
        <member name="[Query].[ProdavacNaziv].&amp;[Allyson Leonard]"/>
        <member name="[Query].[ProdavacNaziv].&amp;[Allyson Mccarty]"/>
        <member name="[Query].[ProdavacNaziv].&amp;[Allyson Meadows]"/>
        <member name="[Query].[ProdavacNaziv].&amp;[Allyson Mueller]"/>
        <member name="[Query].[ProdavacNaziv].&amp;[Alonzo Bautista]"/>
        <member name="[Query].[ProdavacNaziv].&amp;[Alonzo Cummings]"/>
        <member name="[Query].[ProdavacNaziv].&amp;[Alonzo Ferguson]"/>
        <member name="[Query].[ProdavacNaziv].&amp;[Alonzo Gonzales]"/>
        <member name="[Query].[ProdavacNaziv].&amp;[Alonzo Petersen]"/>
        <member name="[Query].[ProdavacNaziv].&amp;[Alonzo Randolph]"/>
        <member name="[Query].[ProdavacNaziv].&amp;[Alvin Castaneda]"/>
        <member name="[Query].[ProdavacNaziv].&amp;[Alvin Valentine]"/>
        <member name="[Query].[ProdavacNaziv].&amp;[Alyssa Bautista]"/>
        <member name="[Query].[ProdavacNaziv].&amp;[Alyssa Browning]"/>
        <member name="[Query].[ProdavacNaziv].&amp;[Alyssa Buchanan]"/>
        <member name="[Query].[ProdavacNaziv].&amp;[Alyssa Delacruz]"/>
        <member name="[Query].[ProdavacNaziv].&amp;[Alyssa Gallegos]"/>
        <member name="[Query].[ProdavacNaziv].&amp;[Alyssa Harrison]"/>
        <member name="[Query].[ProdavacNaziv].&amp;[Alyssa Santiago]"/>
        <member name="[Query].[ProdavacNaziv].&amp;[Amanda Callahan]"/>
        <member name="[Query].[ProdavacNaziv].&amp;[Amanda Cummings]"/>
        <member name="[Query].[ProdavacNaziv].&amp;[Amanda Franklin]"/>
        <member name="[Query].[ProdavacNaziv].&amp;[Amanda Galloway]"/>
        <member name="[Query].[ProdavacNaziv].&amp;[Amanda Gonzalez]"/>
        <member name="[Query].[ProdavacNaziv].&amp;[Amanda Richards]"/>
        <member name="[Query].[ProdavacNaziv].&amp;[Amber Blanchard]"/>
        <member name="[Query].[ProdavacNaziv].&amp;[Amber Hernandez]"/>
        <member name="[Query].[ProdavacNaziv].&amp;[Amber Mc Donald]"/>
        <member name="[Query].[ProdavacNaziv].&amp;[Amelia Mckenzie]"/>
        <member name="[Query].[ProdavacNaziv].&amp;[Amelia Melendez]"/>
        <member name="[Query].[ProdavacNaziv].&amp;[Amie Williamson]"/>
        <member name="[Query].[ProdavacNaziv].&amp;[Andre Blanchard]"/>
        <member name="[Query].[ProdavacNaziv].&amp;[Andre Frederick]"/>
        <member name="[Query].[ProdavacNaziv].&amp;[Andre Gillespie]"/>
        <member name="[Query].[ProdavacNaziv].&amp;[Andrea Callahan]"/>
        <member name="[Query].[ProdavacNaziv].&amp;[Andrea Clements]"/>
        <member name="[Query].[ProdavacNaziv].&amp;[Andrea Espinoza]"/>
        <member name="[Query].[ProdavacNaziv].&amp;[Andrea Franklin]"/>
        <member name="[Query].[ProdavacNaziv].&amp;[Andrea Griffith]"/>
        <member name="[Query].[ProdavacNaziv].&amp;[Andrea Martinez]"/>
        <member name="[Query].[ProdavacNaziv].&amp;[Andrea Matthews]"/>
        <member name="[Query].[ProdavacNaziv].&amp;[Andrea Mc Guire]"/>
        <member name="[Query].[ProdavacNaziv].&amp;[Andres Castillo]"/>
        <member name="[Query].[ProdavacNaziv].&amp;[Andres Hamilton]"/>
        <member name="[Query].[ProdavacNaziv].&amp;[Andres Harrison]"/>
        <member name="[Query].[ProdavacNaziv].&amp;[Andres Mckenzie]"/>
        <member name="[Query].[ProdavacNaziv].&amp;[Andres Reynolds]"/>
        <member name="[Query].[ProdavacNaziv].&amp;[Andres Valencia]"/>
        <member name="[Query].[ProdavacNaziv].&amp;[Andrew Bartlett]"/>
        <member name="[Query].[ProdavacNaziv].&amp;[Andrew Jennings]"/>
        <member name="[Query].[ProdavacNaziv].&amp;[Andrew Phillips]"/>
        <member name="[Query].[ProdavacNaziv].&amp;[Andrew Richmond]"/>
        <member name="[Query].[ProdavacNaziv].&amp;[Angel Alexander]"/>
        <member name="[Query].[ProdavacNaziv].&amp;[Angel Donaldson]"/>
        <member name="[Query].[ProdavacNaziv].&amp;[Angel Gutierrez]"/>
        <member name="[Query].[ProdavacNaziv].&amp;[Angela Guerrero]"/>
        <member name="[Query].[ProdavacNaziv].&amp;[Angelia Barrett]"/>
        <member name="[Query].[ProdavacNaziv].&amp;[Angelia Beltran]"/>
        <member name="[Query].[ProdavacNaziv].&amp;[Angelia Bernard]"/>
        <member name="[Query].[ProdavacNaziv].&amp;[Angelia Gilmore]"/>
        <member name="[Query].[ProdavacNaziv].&amp;[Angelia Hampton]"/>
        <member name="[Query].[ProdavacNaziv].&amp;[Angelia Johnson]"/>
        <member name="[Query].[ProdavacNaziv].&amp;[Angelia Maynard]"/>
        <member name="[Query].[ProdavacNaziv].&amp;[Angelia Rowland]"/>
        <member name="[Query].[ProdavacNaziv].&amp;[Angelica Austin]"/>
        <member name="[Query].[ProdavacNaziv].&amp;[Angelica Cannon]"/>
        <member name="[Query].[ProdavacNaziv].&amp;[Angelica Cooper]"/>
        <member name="[Query].[ProdavacNaziv].&amp;[Angelica Daniel]"/>
        <member name="[Query].[ProdavacNaziv].&amp;[Angelica Hayden]"/>
        <member name="[Query].[ProdavacNaziv].&amp;[Angelica Lawson]"/>
        <member name="[Query].[ProdavacNaziv].&amp;[Angelica Norton]"/>
        <member name="[Query].[ProdavacNaziv].&amp;[Angelica Prince]"/>
        <member name="[Query].[ProdavacNaziv].&amp;[Angelica Reeves]"/>
        <member name="[Query].[ProdavacNaziv].&amp;[Angelica Rogers]"/>
        <member name="[Query].[ProdavacNaziv].&amp;[Angelica Stuart]"/>
        <member name="[Query].[ProdavacNaziv].&amp;[Angelica Tucker]"/>
        <member name="[Query].[ProdavacNaziv].&amp;[Angelina Becker]"/>
        <member name="[Query].[ProdavacNaziv].&amp;[Angelina Church]"/>
        <member name="[Query].[ProdavacNaziv].&amp;[Angelina Cuevas]"/>
        <member name="[Query].[ProdavacNaziv].&amp;[Angelina Graham]"/>
        <member name="[Query].[ProdavacNaziv].&amp;[Angelina Hodges]"/>
        <member name="[Query].[ProdavacNaziv].&amp;[Angelina Howell]"/>
        <member name="[Query].[ProdavacNaziv].&amp;[Angelina Norton]"/>
        <member name="[Query].[ProdavacNaziv].&amp;[Angelina Ortega]"/>
        <member name="[Query].[ProdavacNaziv].&amp;[Angelina Sawyer]"/>
        <member name="[Query].[ProdavacNaziv].&amp;[Angelina Travis]"/>
        <member name="[Query].[ProdavacNaziv].&amp;[Angelina Waller]"/>
        <member name="[Query].[ProdavacNaziv].&amp;[Angelina Weaver]"/>
        <member name="[Query].[ProdavacNaziv].&amp;[Angelique Bruce]"/>
        <member name="[Query].[ProdavacNaziv].&amp;[Angelique Curry]"/>
        <member name="[Query].[ProdavacNaziv].&amp;[Angelique Downs]"/>
        <member name="[Query].[ProdavacNaziv].&amp;[Angelique Fritz]"/>
        <member name="[Query].[ProdavacNaziv].&amp;[Angelique Glass]"/>
        <member name="[Query].[ProdavacNaziv].&amp;[Angelique Logan]"/>
        <member name="[Query].[ProdavacNaziv].&amp;[Angelique Lucas]"/>
        <member name="[Query].[ProdavacNaziv].&amp;[Angelique Smith]"/>
        <member name="[Query].[ProdavacNaziv].&amp;[Angelique Vance]"/>
        <member name="[Query].[ProdavacNaziv].&amp;[Angelique Weiss]"/>
        <member name="[Query].[ProdavacNaziv].&amp;[Angelo Alvarado]"/>
        <member name="[Query].[ProdavacNaziv].&amp;[Angelo Bradford]"/>
        <member name="[Query].[ProdavacNaziv].&amp;[Angelo Campbell]"/>
        <member name="[Query].[ProdavacNaziv].&amp;[Angelo Carrillo]"/>
        <member name="[Query].[ProdavacNaziv].&amp;[Angelo Cummings]"/>
        <member name="[Query].[ProdavacNaziv].&amp;[Angelo Erickson]"/>
        <member name="[Query].[ProdavacNaziv].&amp;[Angelo Gonzales]"/>
        <member name="[Query].[ProdavacNaziv].&amp;[Angelo Roberson]"/>
        <member name="[Query].[ProdavacNaziv].&amp;[Angie Fernandez]"/>
        <member name="[Query].[ProdavacNaziv].&amp;[Angie Mc Carthy]"/>
        <member name="[Query].[ProdavacNaziv].&amp;[Anita Christian]"/>
        <member name="[Query].[ProdavacNaziv].&amp;[Anitra Castillo]"/>
        <member name="[Query].[ProdavacNaziv].&amp;[Anitra Griffith]"/>
        <member name="[Query].[ProdavacNaziv].&amp;[Anitra Lawrence]"/>
        <member name="[Query].[ProdavacNaziv].&amp;[Anitra Mc Clure]"/>
        <member name="[Query].[ProdavacNaziv].&amp;[Anitra Reynolds]"/>
        <member name="[Query].[ProdavacNaziv].&amp;[Anitra Richmond]"/>
        <member name="[Query].[ProdavacNaziv].&amp;[Anitra Saunders]"/>
        <member name="[Query].[ProdavacNaziv].&amp;[Anitra Sullivan]"/>
        <member name="[Query].[ProdavacNaziv].&amp;[Anna Fitzgerald]"/>
        <member name="[Query].[ProdavacNaziv].&amp;[Anna Mc Cormick]"/>
        <member name="[Query].[ProdavacNaziv].&amp;[Anna Villanueva]"/>
        <member name="[Query].[ProdavacNaziv].&amp;[Anne Strickland]"/>
        <member name="[Query].[ProdavacNaziv].&amp;[Anne Villanueva]"/>
        <member name="[Query].[ProdavacNaziv].&amp;[Annette Aguilar]"/>
        <member name="[Query].[ProdavacNaziv].&amp;[Annette Calhoun]"/>
        <member name="[Query].[ProdavacNaziv].&amp;[Annette Chapman]"/>
        <member name="[Query].[ProdavacNaziv].&amp;[Annette Cochran]"/>
        <member name="[Query].[ProdavacNaziv].&amp;[Annette Herrera]"/>
        <member name="[Query].[ProdavacNaziv].&amp;[Annette Holland]"/>
        <member name="[Query].[ProdavacNaziv].&amp;[Annette Hopkins]"/>
        <member name="[Query].[ProdavacNaziv].&amp;[Annette Proctor]"/>
        <member name="[Query].[ProdavacNaziv].&amp;[Annette Ramirez]"/>
        <member name="[Query].[ProdavacNaziv].&amp;[Annie Blanchard]"/>
        <member name="[Query].[ProdavacNaziv].&amp;[Annie Schneider]"/>
        <member name="[Query].[ProdavacNaziv].&amp;[Annie Schroeder]"/>
        <member name="[Query].[ProdavacNaziv].&amp;[Anthony Cochran]"/>
        <member name="[Query].[ProdavacNaziv].&amp;[Anthony Ferrell]"/>
        <member name="[Query].[ProdavacNaziv].&amp;[Anthony Flowers]"/>
        <member name="[Query].[ProdavacNaziv].&amp;[Anthony Jenkins]"/>
        <member name="[Query].[ProdavacNaziv].&amp;[Anthony Jimenez]"/>
        <member name="[Query].[ProdavacNaziv].&amp;[Anthony Osborne]"/>
        <member name="[Query].[ProdavacNaziv].&amp;[Anthony Richard]"/>
        <member name="[Query].[ProdavacNaziv].&amp;[Anthony Rosario]"/>
        <member name="[Query].[ProdavacNaziv].&amp;[Anthony Shepard]"/>
        <member name="[Query].[ProdavacNaziv].&amp;[Anthony Stanley]"/>
        <member name="[Query].[ProdavacNaziv].&amp;[Anthony Stewart]"/>
        <member name="[Query].[ProdavacNaziv].&amp;[Anthony Vasquez]"/>
        <member name="[Query].[ProdavacNaziv].&amp;[Antoine Chapman]"/>
        <member name="[Query].[ProdavacNaziv].&amp;[Antoine English]"/>
        <member name="[Query].[ProdavacNaziv].&amp;[Antoine Harding]"/>
        <member name="[Query].[ProdavacNaziv].&amp;[Antoine Hawkins]"/>
        <member name="[Query].[ProdavacNaziv].&amp;[Antoine Higgins]"/>
        <member name="[Query].[ProdavacNaziv].&amp;[Antoine Hubbard]"/>
        <member name="[Query].[ProdavacNaziv].&amp;[Antoine Mcclain]"/>
        <member name="[Query].[ProdavacNaziv].&amp;[Antoine Mendoza]"/>
        <member name="[Query].[ProdavacNaziv].&amp;[Antoine Sampson]"/>
        <member name="[Query].[ProdavacNaziv].&amp;[Antoine Vaughan]"/>
        <member name="[Query].[ProdavacNaziv].&amp;[Antonio Aguilar]"/>
        <member name="[Query].[ProdavacNaziv].&amp;[Antonio Beltran]"/>
        <member name="[Query].[ProdavacNaziv].&amp;[Antonio Burnett]"/>
        <member name="[Query].[ProdavacNaziv].&amp;[Antonio Cochran]"/>
        <member name="[Query].[ProdavacNaziv].&amp;[Antonio Douglas]"/>
        <member name="[Query].[ProdavacNaziv].&amp;[Antonio Flowers]"/>
        <member name="[Query].[ProdavacNaziv].&amp;[Antonio Griffin]"/>
        <member name="[Query].[ProdavacNaziv].&amp;[Antonio Marquez]"/>
        <member name="[Query].[ProdavacNaziv].&amp;[Antonio Murillo]"/>
        <member name="[Query].[ProdavacNaziv].&amp;[Antonio O'Neill]"/>
        <member name="[Query].[ProdavacNaziv].&amp;[Antonio Richard]"/>
        <member name="[Query].[ProdavacNaziv].&amp;[Antonio Rosales]"/>
        <member name="[Query].[ProdavacNaziv].&amp;[Antonio Wheeler]"/>
        <member name="[Query].[ProdavacNaziv].&amp;[April Dickerson]"/>
        <member name="[Query].[ProdavacNaziv].&amp;[April Gillespie]"/>
        <member name="[Query].[ProdavacNaziv].&amp;[April Mc Dowell]"/>
        <member name="[Query].[ProdavacNaziv].&amp;[April Schroeder]"/>
        <member name="[Query].[ProdavacNaziv].&amp;[April Wilkinson]"/>
        <member name="[Query].[ProdavacNaziv].&amp;[Arlene Jacobson]"/>
        <member name="[Query].[ProdavacNaziv].&amp;[Arlene Johnston]"/>
        <member name="[Query].[ProdavacNaziv].&amp;[Arlene Mitchell]"/>
        <member name="[Query].[ProdavacNaziv].&amp;[Arlene Sandoval]"/>
        <member name="[Query].[ProdavacNaziv].&amp;[Arlene Schwartz]"/>
        <member name="[Query].[ProdavacNaziv].&amp;[Arlene Sullivan]"/>
        <member name="[Query].[ProdavacNaziv].&amp;[Arlene Valencia]"/>
        <member name="[Query].[ProdavacNaziv].&amp;[Armando Beltran]"/>
        <member name="[Query].[ProdavacNaziv].&amp;[Armando Compton]"/>
        <member name="[Query].[ProdavacNaziv].&amp;[Armando Daniels]"/>
        <member name="[Query].[ProdavacNaziv].&amp;[Armando Donovan]"/>
        <member name="[Query].[ProdavacNaziv].&amp;[Armando Hancock]"/>
        <member name="[Query].[ProdavacNaziv].&amp;[Armando Harrell]"/>
        <member name="[Query].[ProdavacNaziv].&amp;[Armando Jenkins]"/>
        <member name="[Query].[ProdavacNaziv].&amp;[Armando Kennedy]"/>
        <member name="[Query].[ProdavacNaziv].&amp;[Armando Perkins]"/>
        <member name="[Query].[ProdavacNaziv].&amp;[Armando Pittman]"/>
        <member name="[Query].[ProdavacNaziv].&amp;[Armando Raymond]"/>
        <member name="[Query].[ProdavacNaziv].&amp;[Armando Sampson]"/>
        <member name="[Query].[ProdavacNaziv].&amp;[Armando Shepard]"/>
        <member name="[Query].[ProdavacNaziv].&amp;[Armando Sweeney]"/>
        <member name="[Query].[ProdavacNaziv].&amp;[Armando Walters]"/>
        <member name="[Query].[ProdavacNaziv].&amp;[Arnold Randolph]"/>
        <member name="[Query].[ProdavacNaziv].&amp;[Arnold Villegas]"/>
        <member name="[Query].[ProdavacNaziv].&amp;[Arthur Campbell]"/>
        <member name="[Query].[ProdavacNaziv].&amp;[Arthur Ferguson]"/>
        <member name="[Query].[ProdavacNaziv].&amp;[Arthur Humphrey]"/>
        <member name="[Query].[ProdavacNaziv].&amp;[Arthur Jacobson]"/>
        <member name="[Query].[ProdavacNaziv].&amp;[Arthur Mcintosh]"/>
        <member name="[Query].[ProdavacNaziv].&amp;[Arthur O'Connor]"/>
        <member name="[Query].[ProdavacNaziv].&amp;[Arthur Robinson]"/>
        <member name="[Query].[ProdavacNaziv].&amp;[Arthur Saunders]"/>
        <member name="[Query].[ProdavacNaziv].&amp;[Arthur Whitaker]"/>
        <member name="[Query].[ProdavacNaziv].&amp;[Arturo Cisneros]"/>
        <member name="[Query].[ProdavacNaziv].&amp;[Arturo Petersen]"/>
        <member name="[Query].[ProdavacNaziv].&amp;[Ashley Crawford]"/>
        <member name="[Query].[ProdavacNaziv].&amp;[Ashley Gallegos]"/>
        <member name="[Query].[ProdavacNaziv].&amp;[Audra Daugherty]"/>
        <member name="[Query].[ProdavacNaziv].&amp;[Audra Fernandez]"/>
        <member name="[Query].[ProdavacNaziv].&amp;[Audra Mc Daniel]"/>
        <member name="[Query].[ProdavacNaziv].&amp;[Audra Wilkerson]"/>
        <member name="[Query].[ProdavacNaziv].&amp;[Audrey Cantrell]"/>
        <member name="[Query].[ProdavacNaziv].&amp;[Audrey Erickson]"/>
        <member name="[Query].[ProdavacNaziv].&amp;[Audrey Friedman]"/>
        <member name="[Query].[ProdavacNaziv].&amp;[Audrey Gallegos]"/>
        <member name="[Query].[ProdavacNaziv].&amp;[Audrey Mitchell]"/>
        <member name="[Query].[ProdavacNaziv].&amp;[Austin Anderson]"/>
        <member name="[Query].[ProdavacNaziv].&amp;[Austin Benjamin]"/>
        <member name="[Query].[ProdavacNaziv].&amp;[Austin Delacruz]"/>
        <member name="[Query].[ProdavacNaziv].&amp;[Austin Gonzalez]"/>
        <member name="[Query].[ProdavacNaziv].&amp;[Austin Griffith]"/>
        <member name="[Query].[ProdavacNaziv].&amp;[Austin Johnston]"/>
        <member name="[Query].[ProdavacNaziv].&amp;[Austin O'Connor]"/>
        <member name="[Query].[ProdavacNaziv].&amp;[Austin Stafford]"/>
        <member name="[Query].[ProdavacNaziv].&amp;[Autumn Callahan]"/>
        <member name="[Query].[ProdavacNaziv].&amp;[Autumn Faulkner]"/>
        <member name="[Query].[ProdavacNaziv].&amp;[Autumn Guerrero]"/>
        <member name="[Query].[ProdavacNaziv].&amp;[Autumn Humphrey]"/>
        <member name="[Query].[ProdavacNaziv].&amp;[Autumn Johnston]"/>
        <member name="[Query].[ProdavacNaziv].&amp;[Barbara Camacho]"/>
        <member name="[Query].[ProdavacNaziv].&amp;[Barbara Frazier]"/>
        <member name="[Query].[ProdavacNaziv].&amp;[Barbara Hammond]"/>
        <member name="[Query].[ProdavacNaziv].&amp;[Barbara Hendrix]"/>
        <member name="[Query].[ProdavacNaziv].&amp;[Barbara Holland]"/>
        <member name="[Query].[ProdavacNaziv].&amp;[Barbara Nielsen]"/>
        <member name="[Query].[ProdavacNaziv].&amp;[Barbara Osborne]"/>
        <member name="[Query].[ProdavacNaziv].&amp;[Barbara Patrick]"/>
        <member name="[Query].[ProdavacNaziv].&amp;[Barbara Russell]"/>
        <member name="[Query].[ProdavacNaziv].&amp;[Barbara Serrano]"/>
        <member name="[Query].[ProdavacNaziv].&amp;[Barbara Shelton]"/>
        <member name="[Query].[ProdavacNaziv].&amp;[Barry Hernandez]"/>
        <member name="[Query].[ProdavacNaziv].&amp;[Barry Mcfarland]"/>
        <member name="[Query].[ProdavacNaziv].&amp;[Barry Mcpherson]"/>
        <member name="[Query].[ProdavacNaziv].&amp;[Barry Underwood]"/>
        <member name="[Query].[ProdavacNaziv].&amp;[Becky Dominguez]"/>
        <member name="[Query].[ProdavacNaziv].&amp;[Becky Henderson]"/>
        <member name="[Query].[ProdavacNaziv].&amp;[Belinda Blevins]"/>
        <member name="[Query].[ProdavacNaziv].&amp;[Belinda Carroll]"/>
        <member name="[Query].[ProdavacNaziv].&amp;[Belinda Compton]"/>
        <member name="[Query].[ProdavacNaziv].&amp;[Belinda Gardner]"/>
        <member name="[Query].[ProdavacNaziv].&amp;[Belinda Harding]"/>
        <member name="[Query].[ProdavacNaziv].&amp;[Belinda Lindsey]"/>
        <member name="[Query].[ProdavacNaziv].&amp;[Belinda Merritt]"/>
        <member name="[Query].[ProdavacNaziv].&amp;[Belinda Schmidt]"/>
        <member name="[Query].[ProdavacNaziv].&amp;[Benjamin Ashley]"/>
        <member name="[Query].[ProdavacNaziv].&amp;[Benjamin Barron]"/>
        <member name="[Query].[ProdavacNaziv].&amp;[Benjamin Bishop]"/>
        <member name="[Query].[ProdavacNaziv].&amp;[Benjamin Church]"/>
        <member name="[Query].[ProdavacNaziv].&amp;[Benjamin Daniel]"/>
        <member name="[Query].[ProdavacNaziv].&amp;[Benjamin Farley]"/>
        <member name="[Query].[ProdavacNaziv].&amp;[Benjamin Gamble]"/>
        <member name="[Query].[ProdavacNaziv].&amp;[Benjamin Glover]"/>
        <member name="[Query].[ProdavacNaziv].&amp;[Benjamin Hansen]"/>
        <member name="[Query].[ProdavacNaziv].&amp;[Benjamin Harris]"/>
        <member name="[Query].[ProdavacNaziv].&amp;[Benjamin Henson]"/>
        <member name="[Query].[ProdavacNaziv].&amp;[Benjamin Herman]"/>
        <member name="[Query].[ProdavacNaziv].&amp;[Benjamin Melton]"/>
        <member name="[Query].[ProdavacNaziv].&amp;[Benjamin Sutton]"/>
        <member name="[Query].[ProdavacNaziv].&amp;[Bennie Jennings]"/>
        <member name="[Query].[ProdavacNaziv].&amp;[Bennie Mc Bride]"/>
        <member name="[Query].[ProdavacNaziv].&amp;[Bennie O'Connor]"/>
        <member name="[Query].[ProdavacNaziv].&amp;[Bennie Sheppard]"/>
        <member name="[Query].[ProdavacNaziv].&amp;[Bennie Townsend]"/>
        <member name="[Query].[ProdavacNaziv].&amp;[Benny Mcfarland]"/>
        <member name="[Query].[ProdavacNaziv].&amp;[Benny Whitehead]"/>
        <member name="[Query].[ProdavacNaziv].&amp;[Bernard Benitez]"/>
        <member name="[Query].[ProdavacNaziv].&amp;[Bernard Fuentes]"/>
        <member name="[Query].[ProdavacNaziv].&amp;[Bernard Hickman]"/>
        <member name="[Query].[ProdavacNaziv].&amp;[Bernard Jimenez]"/>
        <member name="[Query].[ProdavacNaziv].&amp;[Bernard Mc Neil]"/>
        <member name="[Query].[ProdavacNaziv].&amp;[Bernard Mueller]"/>
        <member name="[Query].[ProdavacNaziv].&amp;[Bernard Pearson]"/>
        <member name="[Query].[ProdavacNaziv].&amp;[Bernard Swanson]"/>
        <member name="[Query].[ProdavacNaziv].&amp;[Bernard Watkins]"/>
        <member name="[Query].[ProdavacNaziv].&amp;[Beth Hutchinson]"/>
        <member name="[Query].[ProdavacNaziv].&amp;[Bethany Acevedo]"/>
        <member name="[Query].[ProdavacNaziv].&amp;[Bethany Ballard]"/>
        <member name="[Query].[ProdavacNaziv].&amp;[Bethany Bentley]"/>
        <member name="[Query].[ProdavacNaziv].&amp;[Bethany Carroll]"/>
        <member name="[Query].[ProdavacNaziv].&amp;[Bethany Daniels]"/>
        <member name="[Query].[ProdavacNaziv].&amp;[Bethany Ferrell]"/>
        <member name="[Query].[ProdavacNaziv].&amp;[Bethany Leonard]"/>
        <member name="[Query].[ProdavacNaziv].&amp;[Bethany Meadows]"/>
        <member name="[Query].[ProdavacNaziv].&amp;[Bethany Richard]"/>
        <member name="[Query].[ProdavacNaziv].&amp;[Bethany Sanchez]"/>
        <member name="[Query].[ProdavacNaziv].&amp;[Bethany Serrano]"/>
        <member name="[Query].[ProdavacNaziv].&amp;[Bethany Shannon]"/>
        <member name="[Query].[ProdavacNaziv].&amp;[Bethany Shelton]"/>
        <member name="[Query].[ProdavacNaziv].&amp;[Bethany Stanton]"/>
        <member name="[Query].[ProdavacNaziv].&amp;[Bethany Trevino]"/>
        <member name="[Query].[ProdavacNaziv].&amp;[Bethany Wheeler]"/>
        <member name="[Query].[ProdavacNaziv].&amp;[Betsy Mc Donald]"/>
        <member name="[Query].[ProdavacNaziv].&amp;[Betty Singleton]"/>
        <member name="[Query].[ProdavacNaziv].&amp;[Beverly Brennan]"/>
        <member name="[Query].[ProdavacNaziv].&amp;[Beverly Cochran]"/>
        <member name="[Query].[ProdavacNaziv].&amp;[Beverly Escobar]"/>
        <member name="[Query].[ProdavacNaziv].&amp;[Beverly Flowers]"/>
        <member name="[Query].[ProdavacNaziv].&amp;[Beverly Hawkins]"/>
        <member name="[Query].[ProdavacNaziv].&amp;[Beverly Holland]"/>
        <member name="[Query].[ProdavacNaziv].&amp;[Beverly Leonard]"/>
        <member name="[Query].[ProdavacNaziv].&amp;[Beverly Mc Lean]"/>
        <member name="[Query].[ProdavacNaziv].&amp;[Beverly Padilla]"/>
        <member name="[Query].[ProdavacNaziv].&amp;[Beverly Parrish]"/>
        <member name="[Query].[ProdavacNaziv].&amp;[Bill Stephenson]"/>
        <member name="[Query].[ProdavacNaziv].&amp;[Billie Bautista]"/>
        <member name="[Query].[ProdavacNaziv].&amp;[Billie Benjamin]"/>
        <member name="[Query].[ProdavacNaziv].&amp;[Billy Hernandez]"/>
        <member name="[Query].[ProdavacNaziv].&amp;[Blake Mc Intyre]"/>
        <member name="[Query].[ProdavacNaziv].&amp;[Blake Wilkinson]"/>
        <member name="[Query].[ProdavacNaziv].&amp;[Blanca Buchanan]"/>
        <member name="[Query].[ProdavacNaziv].&amp;[Blanca Calderon]"/>
        <member name="[Query].[ProdavacNaziv].&amp;[Blanca Callahan]"/>
        <member name="[Query].[ProdavacNaziv].&amp;[Blanca Chandler]"/>
        <member name="[Query].[ProdavacNaziv].&amp;[Blanca Martinez]"/>
        <member name="[Query].[ProdavacNaziv].&amp;[Blanca Sandoval]"/>
        <member name="[Query].[ProdavacNaziv].&amp;[Bobbi Dickerson]"/>
        <member name="[Query].[ProdavacNaziv].&amp;[Bobbi Gallagher]"/>
        <member name="[Query].[ProdavacNaziv].&amp;[Bobbi Henderson]"/>
        <member name="[Query].[ProdavacNaziv].&amp;[Bobbi Middleton]"/>
        <member name="[Query].[ProdavacNaziv].&amp;[Bobbi O'Connell]"/>
        <member name="[Query].[ProdavacNaziv].&amp;[Bobbie Bautista]"/>
        <member name="[Query].[ProdavacNaziv].&amp;[Bobbie Browning]"/>
        <member name="[Query].[ProdavacNaziv].&amp;[Bobbie Campbell]"/>
        <member name="[Query].[ProdavacNaziv].&amp;[Bobbie Galloway]"/>
        <member name="[Query].[ProdavacNaziv].&amp;[Bobbie Phillips]"/>
        <member name="[Query].[ProdavacNaziv].&amp;[Bobby Castaneda]"/>
        <member name="[Query].[ProdavacNaziv].&amp;[Bobby Jefferson]"/>
        <member name="[Query].[ProdavacNaziv].&amp;[Bobby Stevenson]"/>
        <member name="[Query].[ProdavacNaziv].&amp;[Bobby Underwood]"/>
        <member name="[Query].[ProdavacNaziv].&amp;[Bonnie Friedman]"/>
        <member name="[Query].[ProdavacNaziv].&amp;[Bonnie Guerrero]"/>
        <member name="[Query].[ProdavacNaziv].&amp;[Bonnie Holloway]"/>
        <member name="[Query].[ProdavacNaziv].&amp;[Bonnie Mckenzie]"/>
        <member name="[Query].[ProdavacNaziv].&amp;[Brad Villanueva]"/>
        <member name="[Query].[ProdavacNaziv].&amp;[Bradford Arroyo]"/>
        <member name="[Query].[ProdavacNaziv].&amp;[Bradford Benson]"/>
        <member name="[Query].[ProdavacNaziv].&amp;[Bradford Bolton]"/>
        <member name="[Query].[ProdavacNaziv].&amp;[Bradford Bryant]"/>
        <member name="[Query].[ProdavacNaziv].&amp;[Bradford Crosby]"/>
        <member name="[Query].[ProdavacNaziv].&amp;[Bradford Dorsey]"/>
        <member name="[Query].[ProdavacNaziv].&amp;[Bradford Dunlap]"/>
        <member name="[Query].[ProdavacNaziv].&amp;[Bradford Durham]"/>
        <member name="[Query].[ProdavacNaziv].&amp;[Bradford Fowler]"/>
        <member name="[Query].[ProdavacNaziv].&amp;[Bradford Harper]"/>
        <member name="[Query].[ProdavacNaziv].&amp;[Bradford Hodges]"/>
        <member name="[Query].[ProdavacNaziv].&amp;[Bradford Jarvis]"/>
        <member name="[Query].[ProdavacNaziv].&amp;[Bradford Knight]"/>
        <member name="[Query].[ProdavacNaziv].&amp;[Bradford Mc Gee]"/>
        <member name="[Query].[ProdavacNaziv].&amp;[Bradford Meyers]"/>
        <member name="[Query].[ProdavacNaziv].&amp;[Bradford Orozco]"/>
        <member name="[Query].[ProdavacNaziv].&amp;[Bradford Reilly]"/>
        <member name="[Query].[ProdavacNaziv].&amp;[Bradford Sutton]"/>
        <member name="[Query].[ProdavacNaziv].&amp;[Bradford Valdez]"/>
        <member name="[Query].[ProdavacNaziv].&amp;[Bradford Vaughn]"/>
        <member name="[Query].[ProdavacNaziv].&amp;[Bradford Walton]"/>
        <member name="[Query].[ProdavacNaziv].&amp;[Bradley Barrett]"/>
        <member name="[Query].[ProdavacNaziv].&amp;[Bradley Beasley]"/>
        <member name="[Query].[ProdavacNaziv].&amp;[Bradley Benitez]"/>
        <member name="[Query].[ProdavacNaziv].&amp;[Bradley Escobar]"/>
        <member name="[Query].[ProdavacNaziv].&amp;[Bradley Farrell]"/>
        <member name="[Query].[ProdavacNaziv].&amp;[Bradley Hancock]"/>
        <member name="[Query].[ProdavacNaziv].&amp;[Bradley Hendrix]"/>
        <member name="[Query].[ProdavacNaziv].&amp;[Bradley Krueger]"/>
        <member name="[Query].[ProdavacNaziv].&amp;[Bradley Mahoney]"/>
        <member name="[Query].[ProdavacNaziv].&amp;[Bradley Pollard]"/>
        <member name="[Query].[ProdavacNaziv].&amp;[Bradley Sellers]"/>
        <member name="[Query].[ProdavacNaziv].&amp;[Bradley Shields]"/>
        <member name="[Query].[ProdavacNaziv].&amp;[Bradley Stanton]"/>
        <member name="[Query].[ProdavacNaziv].&amp;[Brady Alexander]"/>
        <member name="[Query].[ProdavacNaziv].&amp;[Brady Frederick]"/>
        <member name="[Query].[ProdavacNaziv].&amp;[Brandi Franklin]"/>
        <member name="[Query].[ProdavacNaziv].&amp;[Brandi Gallegos]"/>
        <member name="[Query].[ProdavacNaziv].&amp;[Brandi Gonzalez]"/>
        <member name="[Query].[ProdavacNaziv].&amp;[Brandi Santiago]"/>
        <member name="[Query].[ProdavacNaziv].&amp;[Brandie Collins]"/>
        <member name="[Query].[ProdavacNaziv].&amp;[Brandie Edwards]"/>
        <member name="[Query].[ProdavacNaziv].&amp;[Brandie Gardner]"/>
        <member name="[Query].[ProdavacNaziv].&amp;[Brandie Jimenez]"/>
        <member name="[Query].[ProdavacNaziv].&amp;[Brandie Preston]"/>
        <member name="[Query].[ProdavacNaziv].&amp;[Brandie Russell]"/>
        <member name="[Query].[ProdavacNaziv].&amp;[Brandie Serrano]"/>
        <member name="[Query].[ProdavacNaziv].&amp;[Brandie Swanson]"/>
        <member name="[Query].[ProdavacNaziv].&amp;[Brandie Webster]"/>
        <member name="[Query].[ProdavacNaziv].&amp;[Brandon Allison]"/>
        <member name="[Query].[ProdavacNaziv].&amp;[Brandon Alvarez]"/>
        <member name="[Query].[ProdavacNaziv].&amp;[Brandon Burgess]"/>
        <member name="[Query].[ProdavacNaziv].&amp;[Brandon Farrell]"/>
        <member name="[Query].[ProdavacNaziv].&amp;[Brandon Hubbard]"/>
        <member name="[Query].[ProdavacNaziv].&amp;[Brandon Kennedy]"/>
        <member name="[Query].[ProdavacNaziv].&amp;[Brandon Osborne]"/>
        <member name="[Query].[ProdavacNaziv].&amp;[Brandy Chambers]"/>
        <member name="[Query].[ProdavacNaziv].&amp;[Brandy Johnston]"/>
        <member name="[Query].[ProdavacNaziv].&amp;[Brenda Davidson]"/>
        <member name="[Query].[ProdavacNaziv].&amp;[Brenda Espinoza]"/>
        <member name="[Query].[ProdavacNaziv].&amp;[Brenda Garrison]"/>
        <member name="[Query].[ProdavacNaziv].&amp;[Brendan Allison]"/>
        <member name="[Query].[ProdavacNaziv].&amp;[Brendan Alvarez]"/>
        <member name="[Query].[ProdavacNaziv].&amp;[Brendan Andrade]"/>
        <member name="[Query].[ProdavacNaziv].&amp;[Brendan Beasley]"/>
        <member name="[Query].[ProdavacNaziv].&amp;[Brendan Carroll]"/>
        <member name="[Query].[ProdavacNaziv].&amp;[Brendan Escobar]"/>
        <member name="[Query].[ProdavacNaziv].&amp;[Brendan Gilbert]"/>
        <member name="[Query].[ProdavacNaziv].&amp;[Brendan Gregory]"/>
        <member name="[Query].[ProdavacNaziv].&amp;[Brendan Hensley]"/>
        <member name="[Query].[ProdavacNaziv].&amp;[Brendan Mueller]"/>
        <member name="[Query].[ProdavacNaziv].&amp;[Brendan Pittman]"/>
        <member name="[Query].[ProdavacNaziv].&amp;[Brendan Shepard]"/>
        <member name="[Query].[ProdavacNaziv].&amp;[Brendan Stanley]"/>
        <member name="[Query].[ProdavacNaziv].&amp;[Brendan Woodard]"/>
        <member name="[Query].[ProdavacNaziv].&amp;[Brent Christian]"/>
        <member name="[Query].[ProdavacNaziv].&amp;[Brent Contreras]"/>
        <member name="[Query].[ProdavacNaziv].&amp;[Brent Mc Carthy]"/>
        <member name="[Query].[ProdavacNaziv].&amp;[Bret Harrington]"/>
        <member name="[Query].[ProdavacNaziv].&amp;[Brett Christian]"/>
        <member name="[Query].[ProdavacNaziv].&amp;[Brett Davenport]"/>
        <member name="[Query].[ProdavacNaziv].&amp;[Brett Dickerson]"/>
        <member name="[Query].[ProdavacNaziv].&amp;[Brett Rasmussen]"/>
        <member name="[Query].[ProdavacNaziv].&amp;[Brian Middleton]"/>
        <member name="[Query].[ProdavacNaziv].&amp;[Brian Whitehead]"/>
        <member name="[Query].[ProdavacNaziv].&amp;[Bridget Collins]"/>
        <member name="[Query].[ProdavacNaziv].&amp;[Bridget Michael]"/>
        <member name="[Query].[ProdavacNaziv].&amp;[Bridget Perkins]"/>
        <member name="[Query].[ProdavacNaziv].&amp;[Bridget Ramirez]"/>
        <member name="[Query].[ProdavacNaziv].&amp;[Bridget Sampson]"/>
        <member name="[Query].[ProdavacNaziv].&amp;[Bridget Shaffer]"/>
        <member name="[Query].[ProdavacNaziv].&amp;[Bridget Skinner]"/>
        <member name="[Query].[ProdavacNaziv].&amp;[Bridget Woodard]"/>
        <member name="[Query].[ProdavacNaziv].&amp;[Bridgett Bowers]"/>
        <member name="[Query].[ProdavacNaziv].&amp;[Bridgett Castro]"/>
        <member name="[Query].[ProdavacNaziv].&amp;[Bridgett Dawson]"/>
        <member name="[Query].[ProdavacNaziv].&amp;[Bridgett Farmer]"/>
        <member name="[Query].[ProdavacNaziv].&amp;[Bridgett Ibarra]"/>
        <member name="[Query].[ProdavacNaziv].&amp;[Bridgett Jordan]"/>
        <member name="[Query].[ProdavacNaziv].&amp;[Bridgett Macias]"/>
        <member name="[Query].[ProdavacNaziv].&amp;[Bridgett Nelson]"/>
        <member name="[Query].[ProdavacNaziv].&amp;[Bridgett Potter]"/>
        <member name="[Query].[ProdavacNaziv].&amp;[Bridgett Taylor]"/>
        <member name="[Query].[ProdavacNaziv].&amp;[Bridgett Thomas]"/>
        <member name="[Query].[ProdavacNaziv].&amp;[Bridgette Booth]"/>
        <member name="[Query].[ProdavacNaziv].&amp;[Bridgette Chang]"/>
        <member name="[Query].[ProdavacNaziv].&amp;[Bridgette Cline]"/>
        <member name="[Query].[ProdavacNaziv].&amp;[Bridgette Grant]"/>
        <member name="[Query].[ProdavacNaziv].&amp;[Bridgette Haley]"/>
        <member name="[Query].[ProdavacNaziv].&amp;[Bridgette Huber]"/>
        <member name="[Query].[ProdavacNaziv].&amp;[Bridgette Huynh]"/>
        <member name="[Query].[ProdavacNaziv].&amp;[Bridgette Mccoy]"/>
        <member name="[Query].[ProdavacNaziv].&amp;[Bridgette Miles]"/>
        <member name="[Query].[ProdavacNaziv].&amp;[Bridgette Moody]"/>
        <member name="[Query].[ProdavacNaziv].&amp;[Bridgette Munoz]"/>
        <member name="[Query].[ProdavacNaziv].&amp;[Bridgette Rojas]"/>
        <member name="[Query].[ProdavacNaziv].&amp;[Bridgette Stein]"/>
        <member name="[Query].[ProdavacNaziv].&amp;[Bridgette Velez]"/>
        <member name="[Query].[ProdavacNaziv].&amp;[Bridgette Wells]"/>
        <member name="[Query].[ProdavacNaziv].&amp;[Bridgette Yates]"/>
        <member name="[Query].[ProdavacNaziv].&amp;[Brock Cervantes]"/>
        <member name="[Query].[ProdavacNaziv].&amp;[Brock Dougherty]"/>
        <member name="[Query].[ProdavacNaziv].&amp;[Brock Frederick]"/>
        <member name="[Query].[ProdavacNaziv].&amp;[Brock Gillespie]"/>
        <member name="[Query].[ProdavacNaziv].&amp;[Brock Rodriguez]"/>
        <member name="[Query].[ProdavacNaziv].&amp;[Brock Velazquez]"/>
        <member name="[Query].[ProdavacNaziv].&amp;[Brooke Gonzalez]"/>
        <member name="[Query].[ProdavacNaziv].&amp;[Bruce Mcfarland]"/>
        <member name="[Query].[ProdavacNaziv].&amp;[Bryan Daugherty]"/>
        <member name="[Query].[ProdavacNaziv].&amp;[Bryan Donaldson]"/>
        <member name="[Query].[ProdavacNaziv].&amp;[Bryan Gillespie]"/>
        <member name="[Query].[ProdavacNaziv].&amp;[Bryan Middleton]"/>
        <member name="[Query].[ProdavacNaziv].&amp;[Bryant Jacobson]"/>
        <member name="[Query].[ProdavacNaziv].&amp;[Bryant Morrison]"/>
        <member name="[Query].[ProdavacNaziv].&amp;[Bryant Thompson]"/>
        <member name="[Query].[ProdavacNaziv].&amp;[Bryce Daugherty]"/>
        <member name="[Query].[ProdavacNaziv].&amp;[Bryce Donaldson]"/>
        <member name="[Query].[ProdavacNaziv].&amp;[Bryce Rodriguez]"/>
        <member name="[Query].[ProdavacNaziv].&amp;[Bryon Donaldson]"/>
        <member name="[Query].[ProdavacNaziv].&amp;[Bryon Dougherty]"/>
        <member name="[Query].[ProdavacNaziv].&amp;[Bryon Mc Knight]"/>
        <member name="[Query].[ProdavacNaziv].&amp;[Byron Mc Intyre]"/>
        <member name="[Query].[ProdavacNaziv].&amp;[Byron Mc Knight]"/>
        <member name="[Query].[ProdavacNaziv].&amp;[Byron Mc Millan]"/>
        <member name="[Query].[ProdavacNaziv].&amp;[Byron Mcpherson]"/>
        <member name="[Query].[ProdavacNaziv].&amp;[Calvin Benjamin]"/>
        <member name="[Query].[ProdavacNaziv].&amp;[Calvin Bradford]"/>
        <member name="[Query].[ProdavacNaziv].&amp;[Calvin Copeland]"/>
        <member name="[Query].[ProdavacNaziv].&amp;[Calvin Davidson]"/>
        <member name="[Query].[ProdavacNaziv].&amp;[Calvin Garrison]"/>
        <member name="[Query].[ProdavacNaziv].&amp;[Calvin Morrison]"/>
        <member name="[Query].[ProdavacNaziv].&amp;[Calvin Valencia]"/>
        <member name="[Query].[ProdavacNaziv].&amp;[Cameron Aguilar]"/>
        <member name="[Query].[ProdavacNaziv].&amp;[Cameron Cordova]"/>
        <member name="[Query].[ProdavacNaziv].&amp;[Cameron Fleming]"/>
        <member name="[Query].[ProdavacNaziv].&amp;[Cameron Francis]"/>
        <member name="[Query].[ProdavacNaziv].&amp;[Cameron Freeman]"/>
        <member name="[Query].[ProdavacNaziv].&amp;[Cameron Jenkins]"/>
        <member name="[Query].[ProdavacNaziv].&amp;[Cameron Rosario]"/>
        <member name="[Query].[ProdavacNaziv].&amp;[Cameron Sanchez]"/>
        <member name="[Query].[ProdavacNaziv].&amp;[Cameron Whitney]"/>
        <member name="[Query].[ProdavacNaziv].&amp;[Camille Clayton]"/>
        <member name="[Query].[ProdavacNaziv].&amp;[Camille Krueger]"/>
        <member name="[Query].[ProdavacNaziv].&amp;[Camille Mendoza]"/>
        <member name="[Query].[ProdavacNaziv].&amp;[Camille Mercado]"/>
        <member name="[Query].[ProdavacNaziv].&amp;[Camille Rodgers]"/>
        <member name="[Query].[ProdavacNaziv].&amp;[Camille Shields]"/>
        <member name="[Query].[ProdavacNaziv].&amp;[Camille Trevino]"/>
        <member name="[Query].[ProdavacNaziv].&amp;[Camille Wallace]"/>
        <member name="[Query].[ProdavacNaziv].&amp;[Camille Woodard]"/>
        <member name="[Query].[ProdavacNaziv].&amp;[Candace Calhoun]"/>
        <member name="[Query].[ProdavacNaziv].&amp;[Candace Frazier]"/>
        <member name="[Query].[ProdavacNaziv].&amp;[Candace Hoffman]"/>
        <member name="[Query].[ProdavacNaziv].&amp;[Candace Rosario]"/>
        <member name="[Query].[ProdavacNaziv].&amp;[Candace Sherman]"/>
        <member name="[Query].[ProdavacNaziv].&amp;[Candace Stanton]"/>
        <member name="[Query].[ProdavacNaziv].&amp;[Candice Anthony]"/>
        <member name="[Query].[ProdavacNaziv].&amp;[Candice Barnett]"/>
        <member name="[Query].[ProdavacNaziv].&amp;[Candice Carlson]"/>
        <member name="[Query].[ProdavacNaziv].&amp;[Candice Flowers]"/>
        <member name="[Query].[ProdavacNaziv].&amp;[Candice Francis]"/>
        <member name="[Query].[ProdavacNaziv].&amp;[Candice Gardner]"/>
        <member name="[Query].[ProdavacNaziv].&amp;[Candice Harding]"/>
        <member name="[Query].[ProdavacNaziv].&amp;[Candice Hickman]"/>
        <member name="[Query].[ProdavacNaziv].&amp;[Candice Hopkins]"/>
        <member name="[Query].[ProdavacNaziv].&amp;[Candice Kaufman]"/>
        <member name="[Query].[ProdavacNaziv].&amp;[Candice Maynard]"/>
        <member name="[Query].[ProdavacNaziv].&amp;[Candice Patrick]"/>
        <member name="[Query].[ProdavacNaziv].&amp;[Candice Preston]"/>
        <member name="[Query].[ProdavacNaziv].&amp;[Candice Roberts]"/>
        <member name="[Query].[ProdavacNaziv].&amp;[Candice Schmidt]"/>
        <member name="[Query].[ProdavacNaziv].&amp;[Candice Stewart]"/>
        <member name="[Query].[ProdavacNaziv].&amp;[Candice Whitney]"/>
        <member name="[Query].[ProdavacNaziv].&amp;[Candy Contreras]"/>
        <member name="[Query].[ProdavacNaziv].&amp;[Candy Daugherty]"/>
        <member name="[Query].[ProdavacNaziv].&amp;[Candy Singleton]"/>
        <member name="[Query].[ProdavacNaziv].&amp;[Candy Wilkinson]"/>
        <member name="[Query].[ProdavacNaziv].&amp;[Cara Mc Connell]"/>
        <member name="[Query].[ProdavacNaziv].&amp;[Carey Fernandez]"/>
        <member name="[Query].[ProdavacNaziv].&amp;[Carey Frederick]"/>
        <member name="[Query].[ProdavacNaziv].&amp;[Carey Mc Knight]"/>
        <member name="[Query].[ProdavacNaziv].&amp;[Carey Mc Millan]"/>
        <member name="[Query].[ProdavacNaziv].&amp;[Carl Hutchinson]"/>
        <member name="[Query].[ProdavacNaziv].&amp;[Carl Mc Connell]"/>
        <member name="[Query].[ProdavacNaziv].&amp;[Carl Pennington]"/>
        <member name="[Query].[ProdavacNaziv].&amp;[Carla Maldonado]"/>
        <member name="[Query].[ProdavacNaziv].&amp;[Carla Mc Dowell]"/>
        <member name="[Query].[ProdavacNaziv].&amp;[Carla O'Connell]"/>
        <member name="[Query].[ProdavacNaziv].&amp;[Carlos Cardenas]"/>
        <member name="[Query].[ProdavacNaziv].&amp;[Carlos Gonzalez]"/>
        <member name="[Query].[ProdavacNaziv].&amp;[Carlos Mc Guire]"/>
        <member name="[Query].[ProdavacNaziv].&amp;[Carlos Morrison]"/>
        <member name="[Query].[ProdavacNaziv].&amp;[Carlton Fuentes]"/>
        <member name="[Query].[ProdavacNaziv].&amp;[Carlton Gardner]"/>
        <member name="[Query].[ProdavacNaziv].&amp;[Carlton Mendoza]"/>
        <member name="[Query].[ProdavacNaziv].&amp;[Carlton Skinner]"/>
        <member name="[Query].[ProdavacNaziv].&amp;[Carlton Vazquez]"/>
        <member name="[Query].[ProdavacNaziv].&amp;[Carmen Andersen]"/>
        <member name="[Query].[ProdavacNaziv].&amp;[Carmen Campbell]"/>
        <member name="[Query].[ProdavacNaziv].&amp;[Carmen Cummings]"/>
        <member name="[Query].[ProdavacNaziv].&amp;[Carmen Davidson]"/>
        <member name="[Query].[ProdavacNaziv].&amp;[Carmen Odonnell]"/>
        <member name="[Query].[ProdavacNaziv].&amp;[Carol Blackburn]"/>
        <member name="[Query].[ProdavacNaziv].&amp;[Carol Maldonado]"/>
        <member name="[Query].[ProdavacNaziv].&amp;[Carol Mc Daniel]"/>
        <member name="[Query].[ProdavacNaziv].&amp;[Carol Mcpherson]"/>
        <member name="[Query].[ProdavacNaziv].&amp;[Carol Schroeder]"/>
        <member name="[Query].[ProdavacNaziv].&amp;[Caroline Adkins]"/>
        <member name="[Query].[ProdavacNaziv].&amp;[Caroline Bright]"/>
        <member name="[Query].[ProdavacNaziv].&amp;[Caroline Hinton]"/>
        <member name="[Query].[ProdavacNaziv].&amp;[Caroline Maddox]"/>
        <member name="[Query].[ProdavacNaziv].&amp;[Caroline Mathis]"/>
        <member name="[Query].[ProdavacNaziv].&amp;[Caroline Mccann]"/>
        <member name="[Query].[ProdavacNaziv].&amp;[Caroline Norman]"/>
        <member name="[Query].[ProdavacNaziv].&amp;[Caroline Spence]"/>
        <member name="[Query].[ProdavacNaziv].&amp;[Caroline Tucker]"/>
        <member name="[Query].[ProdavacNaziv].&amp;[Caroline Wagner]"/>
        <member name="[Query].[ProdavacNaziv].&amp;[Carolyn Aguirre]"/>
        <member name="[Query].[ProdavacNaziv].&amp;[Carolyn Bentley]"/>
        <member name="[Query].[ProdavacNaziv].&amp;[Carolyn Coleman]"/>
        <member name="[Query].[ProdavacNaziv].&amp;[Carolyn Collins]"/>
        <member name="[Query].[ProdavacNaziv].&amp;[Carolyn Escobar]"/>
        <member name="[Query].[ProdavacNaziv].&amp;[Carolyn Goodwin]"/>
        <member name="[Query].[ProdavacNaziv].&amp;[Carolyn Harrell]"/>
        <member name="[Query].[ProdavacNaziv].&amp;[Carolyn Huffman]"/>
        <member name="[Query].[ProdavacNaziv].&amp;[Carolyn Mcgrath]"/>
        <member name="[Query].[ProdavacNaziv].&amp;[Carolyn Preston]"/>
        <member name="[Query].[ProdavacNaziv].&amp;[Carrie Browning]"/>
        <member name="[Query].[ProdavacNaziv].&amp;[Carrie Humphrey]"/>
        <member name="[Query].[ProdavacNaziv].&amp;[Carrie Phillips]"/>
        <member name="[Query].[ProdavacNaziv].&amp;[Cary Strickland]"/>
        <member name="[Query].[ProdavacNaziv].&amp;[Cary Valenzuela]"/>
        <member name="[Query].[ProdavacNaziv].&amp;[Casey Dickerson]"/>
        <member name="[Query].[ProdavacNaziv].&amp;[Casey Stevenson]"/>
        <member name="[Query].[ProdavacNaziv].&amp;[Casey Valentine]"/>
        <member name="[Query].[ProdavacNaziv].&amp;[Casey Whitehead]"/>
        <member name="[Query].[ProdavacNaziv].&amp;[Cassandra Baker]"/>
        <member name="[Query].[ProdavacNaziv].&amp;[Cassandra Braun]"/>
        <member name="[Query].[ProdavacNaziv].&amp;[Cassandra Colon]"/>
        <member name="[Query].[ProdavacNaziv].&amp;[Cassandra Frost]"/>
        <member name="[Query].[ProdavacNaziv].&amp;[Cassandra Gomez]"/>
        <member name="[Query].[ProdavacNaziv].&amp;[Cassandra Mccoy]"/>
        <member name="[Query].[ProdavacNaziv].&amp;[Cassandra Moody]"/>
        <member name="[Query].[ProdavacNaziv].&amp;[Cassandra Ortiz]"/>
        <member name="[Query].[ProdavacNaziv].&amp;[Cassandra Price]"/>
        <member name="[Query].[ProdavacNaziv].&amp;[Cassandra Rojas]"/>
        <member name="[Query].[ProdavacNaziv].&amp;[Cassandra Simon]"/>
        <member name="[Query].[ProdavacNaziv].&amp;[Cassie Anderson]"/>
        <member name="[Query].[ProdavacNaziv].&amp;[Cassie Cardenas]"/>
        <member name="[Query].[ProdavacNaziv].&amp;[Cassie Friedman]"/>
        <member name="[Query].[ProdavacNaziv].&amp;[Cassie Jacobson]"/>
        <member name="[Query].[ProdavacNaziv].&amp;[Cassie Mckenzie]"/>
        <member name="[Query].[ProdavacNaziv].&amp;[Catherine Boone]"/>
        <member name="[Query].[ProdavacNaziv].&amp;[Catherine Bryan]"/>
        <member name="[Query].[ProdavacNaziv].&amp;[Catherine Flynn]"/>
        <member name="[Query].[ProdavacNaziv].&amp;[Catherine Huynh]"/>
        <member name="[Query].[ProdavacNaziv].&amp;[Catherine Klein]"/>
        <member name="[Query].[ProdavacNaziv].&amp;[Catherine Knapp]"/>
        <member name="[Query].[ProdavacNaziv].&amp;[Catherine Mills]"/>
        <member name="[Query].[ProdavacNaziv].&amp;[Catherine Moyer]"/>
        <member name="[Query].[ProdavacNaziv].&amp;[Catherine Olsen]"/>
        <member name="[Query].[ProdavacNaziv].&amp;[Catherine Reese]"/>
        <member name="[Query].[ProdavacNaziv].&amp;[Catherine Rivas]"/>
        <member name="[Query].[ProdavacNaziv].&amp;[Catherine Stone]"/>
        <member name="[Query].[ProdavacNaziv].&amp;[Catherine Wolfe]"/>
        <member name="[Query].[ProdavacNaziv].&amp;[Catherine Woods]"/>
        <member name="[Query].[ProdavacNaziv].&amp;[Cathy Cervantes]"/>
        <member name="[Query].[ProdavacNaziv].&amp;[Cathy Gutierrez]"/>
        <member name="[Query].[ProdavacNaziv].&amp;[Cathy Mc Daniel]"/>
        <member name="[Query].[ProdavacNaziv].&amp;[Cecil Cervantes]"/>
        <member name="[Query].[ProdavacNaziv].&amp;[Cecil Fernandez]"/>
        <member name="[Query].[ProdavacNaziv].&amp;[Cecil Mc Daniel]"/>
        <member name="[Query].[ProdavacNaziv].&amp;[Cecil Schroeder]"/>
        <member name="[Query].[ProdavacNaziv].&amp;[Cecilia Barrett]"/>
        <member name="[Query].[ProdavacNaziv].&amp;[Cecilia Bentley]"/>
        <member name="[Query].[ProdavacNaziv].&amp;[Cecilia Bonilla]"/>
        <member name="[Query].[ProdavacNaziv].&amp;[Cecilia De Leon]"/>
        <member name="[Query].[ProdavacNaziv].&amp;[Cecilia Delgado]"/>
        <member name="[Query].[ProdavacNaziv].&amp;[Cecilia Douglas]"/>
        <member name="[Query].[ProdavacNaziv].&amp;[Cecilia Escobar]"/>
        <member name="[Query].[ProdavacNaziv].&amp;[Cecilia Frazier]"/>
        <member name="[Query].[ProdavacNaziv].&amp;[Cecilia Lambert]"/>
        <member name="[Query].[ProdavacNaziv].&amp;[Cecilia Russell]"/>
        <member name="[Query].[ProdavacNaziv].&amp;[Cecilia Sampson]"/>
        <member name="[Query].[ProdavacNaziv].&amp;[Cecilia Simpson]"/>
        <member name="[Query].[ProdavacNaziv].&amp;[Cecilia Stevens]"/>
        <member name="[Query].[ProdavacNaziv].&amp;[Cedric Bradshaw]"/>
        <member name="[Query].[ProdavacNaziv].&amp;[Cedric Matthews]"/>
        <member name="[Query].[ProdavacNaziv].&amp;[Cedric Santiago]"/>
        <member name="[Query].[ProdavacNaziv].&amp;[Celeste Bridges]"/>
        <member name="[Query].[ProdavacNaziv].&amp;[Celeste Calhoun]"/>
        <member name="[Query].[ProdavacNaziv].&amp;[Celeste Farrell]"/>
        <member name="[Query].[ProdavacNaziv].&amp;[Celeste Goodwin]"/>
        <member name="[Query].[ProdavacNaziv].&amp;[Celeste Mahoney]"/>
        <member name="[Query].[ProdavacNaziv].&amp;[Celeste Mc Lean]"/>
        <member name="[Query].[ProdavacNaziv].&amp;[Celeste Raymond]"/>
        <member name="[Query].[ProdavacNaziv].&amp;[Celeste Vincent]"/>
        <member name="[Query].[ProdavacNaziv].&amp;[Celeste Walters]"/>
        <member name="[Query].[ProdavacNaziv].&amp;[Cesar Blackwell]"/>
        <member name="[Query].[ProdavacNaziv].&amp;[Cesar Gallagher]"/>
        <member name="[Query].[ProdavacNaziv].&amp;[Cesar Mc Knight]"/>
        <member name="[Query].[ProdavacNaziv].&amp;[Cesar Patterson]"/>
        <member name="[Query].[ProdavacNaziv].&amp;[Cesar Velazquez]"/>
        <member name="[Query].[ProdavacNaziv].&amp;[Chad Mc Connell]"/>
        <member name="[Query].[ProdavacNaziv].&amp;[Chadwick Burton]"/>
        <member name="[Query].[ProdavacNaziv].&amp;[Chadwick Church]"/>
        <member name="[Query].[ProdavacNaziv].&amp;[Chadwick Clarke]"/>
        <member name="[Query].[ProdavacNaziv].&amp;[Chadwick Daniel]"/>
        <member name="[Query].[ProdavacNaziv].&amp;[Chadwick Grimes]"/>
        <member name="[Query].[ProdavacNaziv].&amp;[Chadwick Hunter]"/>
        <member name="[Query].[ProdavacNaziv].&amp;[Chadwick Jarvis]"/>
        <member name="[Query].[ProdavacNaziv].&amp;[Chadwick Jordan]"/>
        <member name="[Query].[ProdavacNaziv].&amp;[Chadwick Little]"/>
        <member name="[Query].[ProdavacNaziv].&amp;[Chadwick Maddox]"/>
        <member name="[Query].[ProdavacNaziv].&amp;[Chadwick Mullen]"/>
        <member name="[Query].[ProdavacNaziv].&amp;[Chadwick Pruitt]"/>
        <member name="[Query].[ProdavacNaziv].&amp;[Chadwick Taylor]"/>
        <member name="[Query].[ProdavacNaziv].&amp;[Chanda Gonzalez]"/>
        <member name="[Query].[ProdavacNaziv].&amp;[Chanda Mcintosh]"/>
        <member name="[Query].[ProdavacNaziv].&amp;[Chanda Thornton]"/>
        <member name="[Query].[ProdavacNaziv].&amp;[Chandra Carroll]"/>
        <member name="[Query].[ProdavacNaziv].&amp;[Chandra Garrett]"/>
        <member name="[Query].[ProdavacNaziv].&amp;[Chandra Jimenez]"/>
        <member name="[Query].[ProdavacNaziv].&amp;[Chandra Maynard]"/>
        <member name="[Query].[ProdavacNaziv].&amp;[Chandra Morales]"/>
        <member name="[Query].[ProdavacNaziv].&amp;[Chandra Schmidt]"/>
        <member name="[Query].[ProdavacNaziv].&amp;[Chandra Stewart]"/>
        <member name="[Query].[ProdavacNaziv].&amp;[Chandra Terrell]"/>
        <member name="[Query].[ProdavacNaziv].&amp;[Charity Beltran]"/>
        <member name="[Query].[ProdavacNaziv].&amp;[Charity Clayton]"/>
        <member name="[Query].[ProdavacNaziv].&amp;[Charity English]"/>
        <member name="[Query].[ProdavacNaziv].&amp;[Charity Fleming]"/>
        <member name="[Query].[ProdavacNaziv].&amp;[Charity Hancock]"/>
        <member name="[Query].[ProdavacNaziv].&amp;[Charity Mccarty]"/>
        <member name="[Query].[ProdavacNaziv].&amp;[Charity Padilla]"/>
        <member name="[Query].[ProdavacNaziv].&amp;[Charity Pittman]"/>
        <member name="[Query].[ProdavacNaziv].&amp;[Charity Pollard]"/>
        <member name="[Query].[ProdavacNaziv].&amp;[Charity Shaffer]"/>
        <member name="[Query].[ProdavacNaziv].&amp;[Charity Shannon]"/>
        <member name="[Query].[ProdavacNaziv].&amp;[Charity Spencer]"/>
        <member name="[Query].[ProdavacNaziv].&amp;[Charlene Bolton]"/>
        <member name="[Query].[ProdavacNaziv].&amp;[Charlene Chavez]"/>
        <member name="[Query].[ProdavacNaziv].&amp;[Charlene Cooley]"/>
        <member name="[Query].[ProdavacNaziv].&amp;[Charlene Dalton]"/>
        <member name="[Query].[ProdavacNaziv].&amp;[Charlene Fields]"/>
        <member name="[Query].[ProdavacNaziv].&amp;[Charlene Fisher]"/>
        <member name="[Query].[ProdavacNaziv].&amp;[Charlene Greene]"/>
        <member name="[Query].[ProdavacNaziv].&amp;[Charlene Holden]"/>
        <member name="[Query].[ProdavacNaziv].&amp;[Charlene Miller]"/>
        <member name="[Query].[ProdavacNaziv].&amp;[Charlene Monroe]"/>
        <member name="[Query].[ProdavacNaziv].&amp;[Charlene Montes]"/>
        <member name="[Query].[ProdavacNaziv].&amp;[Charlene Morris]"/>
        <member name="[Query].[ProdavacNaziv].&amp;[Charlene Norris]"/>
        <member name="[Query].[ProdavacNaziv].&amp;[Charlene Pruitt]"/>
        <member name="[Query].[ProdavacNaziv].&amp;[Charles Bernard]"/>
        <member name="[Query].[ProdavacNaziv].&amp;[Charles Burnett]"/>
        <member name="[Query].[ProdavacNaziv].&amp;[Charles Freeman]"/>
        <member name="[Query].[ProdavacNaziv].&amp;[Charles Houston]"/>
        <member name="[Query].[ProdavacNaziv].&amp;[Charles Lambert]"/>
        <member name="[Query].[ProdavacNaziv].&amp;[Charles Mahoney]"/>
        <member name="[Query].[ProdavacNaziv].&amp;[Charles Marquez]"/>
        <member name="[Query].[ProdavacNaziv].&amp;[Charles Osborne]"/>
        <member name="[Query].[ProdavacNaziv].&amp;[Charles Robbins]"/>
        <member name="[Query].[ProdavacNaziv].&amp;[Charles Sanchez]"/>
        <member name="[Query].[ProdavacNaziv].&amp;[Charles Schultz]"/>
        <member name="[Query].[ProdavacNaziv].&amp;[Charles Spencer]"/>
        <member name="[Query].[ProdavacNaziv].&amp;[Charles Wheeler]"/>
        <member name="[Query].[ProdavacNaziv].&amp;[Charles Winters]"/>
        <member name="[Query].[ProdavacNaziv].&amp;[Charlie English]"/>
        <member name="[Query].[ProdavacNaziv].&amp;[Charlie Huffman]"/>
        <member name="[Query].[ProdavacNaziv].&amp;[Charlie Krueger]"/>
        <member name="[Query].[ProdavacNaziv].&amp;[Charlie Winters]"/>
        <member name="[Query].[ProdavacNaziv].&amp;[Charlotte Cohen]"/>
        <member name="[Query].[ProdavacNaziv].&amp;[Charlotte Cross]"/>
        <member name="[Query].[ProdavacNaziv].&amp;[Charlotte Jones]"/>
        <member name="[Query].[ProdavacNaziv].&amp;[Charlotte Kelly]"/>
        <member name="[Query].[ProdavacNaziv].&amp;[Charlotte Petty]"/>
        <member name="[Query].[ProdavacNaziv].&amp;[Charlotte Rivas]"/>
        <member name="[Query].[ProdavacNaziv].&amp;[Chasity Beasley]"/>
        <member name="[Query].[ProdavacNaziv].&amp;[Chasity Benitez]"/>
        <member name="[Query].[ProdavacNaziv].&amp;[Chasity Burgess]"/>
        <member name="[Query].[ProdavacNaziv].&amp;[Chasity Coleman]"/>
        <member name="[Query].[ProdavacNaziv].&amp;[Chasity Hoffman]"/>
        <member name="[Query].[ProdavacNaziv].&amp;[Chasity Kennedy]"/>
        <member name="[Query].[ProdavacNaziv].&amp;[Chasity Santana]"/>
        <member name="[Query].[ProdavacNaziv].&amp;[Chasity Simmons]"/>
        <member name="[Query].[ProdavacNaziv].&amp;[Chasity Stanley]"/>
        <member name="[Query].[ProdavacNaziv].&amp;[Chasity Vincent]"/>
        <member name="[Query].[ProdavacNaziv].&amp;[Chastity Barron]"/>
        <member name="[Query].[ProdavacNaziv].&amp;[Chastity Becker]"/>
        <member name="[Query].[ProdavacNaziv].&amp;[Chastity Bowman]"/>
        <member name="[Query].[ProdavacNaziv].&amp;[Chastity Fuller]"/>
        <member name="[Query].[ProdavacNaziv].&amp;[Chastity Graham]"/>
        <member name="[Query].[ProdavacNaziv].&amp;[Chastity Greene]"/>
        <member name="[Query].[ProdavacNaziv].&amp;[Chastity Guzman]"/>
        <member name="[Query].[ProdavacNaziv].&amp;[Chastity Hooper]"/>
        <member name="[Query].[ProdavacNaziv].&amp;[Chastity Hunter]"/>
        <member name="[Query].[ProdavacNaziv].&amp;[Chastity Lester]"/>
        <member name="[Query].[ProdavacNaziv].&amp;[Chastity Mooney]"/>
        <member name="[Query].[ProdavacNaziv].&amp;[Chastity Rivers]"/>
        <member name="[Query].[ProdavacNaziv].&amp;[Chastity Santos]"/>
        <member name="[Query].[ProdavacNaziv].&amp;[Cheri Jefferson]"/>
        <member name="[Query].[ProdavacNaziv].&amp;[Cheri Mcpherson]"/>
        <member name="[Query].[ProdavacNaziv].&amp;[Cherie Bartlett]"/>
        <member name="[Query].[ProdavacNaziv].&amp;[Cherie Bradford]"/>
        <member name="[Query].[ProdavacNaziv].&amp;[Cherie Copeland]"/>
        <member name="[Query].[ProdavacNaziv].&amp;[Cherie Galloway]"/>
        <member name="[Query].[ProdavacNaziv].&amp;[Cherie Harrison]"/>
        <member name="[Query].[ProdavacNaziv].&amp;[Cherie Mc Guire]"/>
        <member name="[Query].[ProdavacNaziv].&amp;[Cherie Peterson]"/>
        <member name="[Query].[ProdavacNaziv].&amp;[Cherie Stephens]"/>
        <member name="[Query].[ProdavacNaziv].&amp;[Cheryl Cardenas]"/>
        <member name="[Query].[ProdavacNaziv].&amp;[Cheryl Copeland]"/>
        <member name="[Query].[ProdavacNaziv].&amp;[Cheryl Figueroa]"/>
        <member name="[Query].[ProdavacNaziv].&amp;[Cheryl Jacobson]"/>
        <member name="[Query].[ProdavacNaziv].&amp;[Cheryl Jennings]"/>
        <member name="[Query].[ProdavacNaziv].&amp;[Chester Andrews]"/>
        <member name="[Query].[ProdavacNaziv].&amp;[Chester Chapman]"/>
        <member name="[Query].[ProdavacNaziv].&amp;[Chester Compton]"/>
        <member name="[Query].[ProdavacNaziv].&amp;[Chester Delgado]"/>
        <member name="[Query].[ProdavacNaziv].&amp;[Chester Fischer]"/>
        <member name="[Query].[ProdavacNaziv].&amp;[Chester Harrell]"/>
        <member name="[Query].[ProdavacNaziv].&amp;[Chester Holland]"/>
        <member name="[Query].[ProdavacNaziv].&amp;[Chester Johnson]"/>
        <member name="[Query].[ProdavacNaziv].&amp;[Chester Krueger]"/>
        <member name="[Query].[ProdavacNaziv].&amp;[Chester Manning]"/>
        <member name="[Query].[ProdavacNaziv].&amp;[Chester Maxwell]"/>
        <member name="[Query].[ProdavacNaziv].&amp;[Chester Montoya]"/>
        <member name="[Query].[ProdavacNaziv].&amp;[Chester Robbins]"/>
        <member name="[Query].[ProdavacNaziv].&amp;[Chester Sherman]"/>
        <member name="[Query].[ProdavacNaziv].&amp;[Chester Trevino]"/>
        <member name="[Query].[ProdavacNaziv].&amp;[Chris Alexander]"/>
        <member name="[Query].[ProdavacNaziv].&amp;[Christa Blevins]"/>
        <member name="[Query].[ProdavacNaziv].&amp;[Christa Ferrell]"/>
        <member name="[Query].[ProdavacNaziv].&amp;[Christa Griffin]"/>
        <member name="[Query].[ProdavacNaziv].&amp;[Christa Jackson]"/>
        <member name="[Query].[ProdavacNaziv].&amp;[Christa Krueger]"/>
        <member name="[Query].[ProdavacNaziv].&amp;[Christa Mercado]"/>
        <member name="[Query].[ProdavacNaziv].&amp;[Christa Wiggins]"/>
        <member name="[Query].[ProdavacNaziv].&amp;[Christa Winters]"/>
        <member name="[Query].[ProdavacNaziv].&amp;[Christa Woodard]"/>
        <member name="[Query].[ProdavacNaziv].&amp;[Christi Aguirre]"/>
        <member name="[Query].[ProdavacNaziv].&amp;[Christi Anthony]"/>
        <member name="[Query].[ProdavacNaziv].&amp;[Christi Carroll]"/>
        <member name="[Query].[ProdavacNaziv].&amp;[Christi Farrell]"/>
        <member name="[Query].[ProdavacNaziv].&amp;[Christi Gilbert]"/>
        <member name="[Query].[ProdavacNaziv].&amp;[Christi Hartman]"/>
        <member name="[Query].[ProdavacNaziv].&amp;[Christi Mendoza]"/>
        <member name="[Query].[ProdavacNaziv].&amp;[Christi Merritt]"/>
        <member name="[Query].[ProdavacNaziv].&amp;[Christi Mullins]"/>
        <member name="[Query].[ProdavacNaziv].&amp;[Christi Roberts]"/>
        <member name="[Query].[ProdavacNaziv].&amp;[Christi Rowland]"/>
        <member name="[Query].[ProdavacNaziv].&amp;[Christi Schmidt]"/>
        <member name="[Query].[ProdavacNaziv].&amp;[Christi Wallace]"/>
        <member name="[Query].[ProdavacNaziv].&amp;[Christian Ewing]"/>
        <member name="[Query].[ProdavacNaziv].&amp;[Christian Hayes]"/>
        <member name="[Query].[ProdavacNaziv].&amp;[Christian Meyer]"/>
        <member name="[Query].[ProdavacNaziv].&amp;[Christian Riggs]"/>
        <member name="[Query].[ProdavacNaziv].&amp;[Christian Solis]"/>
        <member name="[Query].[ProdavacNaziv].&amp;[Christie Atkins]"/>
        <member name="[Query].[ProdavacNaziv].&amp;[Christie Baxter]"/>
        <member name="[Query].[ProdavacNaziv].&amp;[Christie Becker]"/>
        <member name="[Query].[ProdavacNaziv].&amp;[Christie Brooks]"/>
        <member name="[Query].[ProdavacNaziv].&amp;[Christie Carter]"/>
        <member name="[Query].[ProdavacNaziv].&amp;[Christie Coffey]"/>
        <member name="[Query].[ProdavacNaziv].&amp;[Christie Crosby]"/>
        <member name="[Query].[ProdavacNaziv].&amp;[Christie Haynes]"/>
        <member name="[Query].[ProdavacNaziv].&amp;[Christie Holmes]"/>
        <member name="[Query].[ProdavacNaziv].&amp;[Christie Hoover]"/>
        <member name="[Query].[ProdavacNaziv].&amp;[Christie Hunter]"/>
        <member name="[Query].[ProdavacNaziv].&amp;[Christie Kramer]"/>
        <member name="[Query].[ProdavacNaziv].&amp;[Christie Macias]"/>
        <member name="[Query].[ProdavacNaziv].&amp;[Christie Mccall]"/>
        <member name="[Query].[ProdavacNaziv].&amp;[Christie Newton]"/>
        <member name="[Query].[ProdavacNaziv].&amp;[Christie Pruitt]"/>
        <member name="[Query].[ProdavacNaziv].&amp;[Christie Steele]"/>
        <member name="[Query].[ProdavacNaziv].&amp;[Christie Tucker]"/>
        <member name="[Query].[ProdavacNaziv].&amp;[Christina Adams]"/>
        <member name="[Query].[ProdavacNaziv].&amp;[Christina Bauer]"/>
        <member name="[Query].[ProdavacNaziv].&amp;[Christina Cline]"/>
        <member name="[Query].[ProdavacNaziv].&amp;[Christina Cooke]"/>
        <member name="[Query].[ProdavacNaziv].&amp;[Christina Cross]"/>
        <member name="[Query].[ProdavacNaziv].&amp;[Christina Evans]"/>
        <member name="[Query].[ProdavacNaziv].&amp;[Christina Glass]"/>
        <member name="[Query].[ProdavacNaziv].&amp;[Christina Johns]"/>
        <member name="[Query].[ProdavacNaziv].&amp;[Christina Lyons]"/>
        <member name="[Query].[ProdavacNaziv].&amp;[Christina Mccoy]"/>
        <member name="[Query].[ProdavacNaziv].&amp;[Christina Mills]"/>
        <member name="[Query].[ProdavacNaziv].&amp;[Christina Moses]"/>
        <member name="[Query].[ProdavacNaziv].&amp;[Christina Singh]"/>
        <member name="[Query].[ProdavacNaziv].&amp;[Christine Adams]"/>
        <member name="[Query].[ProdavacNaziv].&amp;[Christine Bowen]"/>
        <member name="[Query].[ProdavacNaziv].&amp;[Christine Cohen]"/>
        <member name="[Query].[ProdavacNaziv].&amp;[Christine Frank]"/>
        <member name="[Query].[ProdavacNaziv].&amp;[Christine Gross]"/>
        <member name="[Query].[ProdavacNaziv].&amp;[Christine Marsh]"/>
        <member name="[Query].[ProdavacNaziv].&amp;[Christine Quinn]"/>
        <member name="[Query].[ProdavacNaziv].&amp;[Christine Stout]"/>
        <member name="[Query].[ProdavacNaziv].&amp;[Christine Velez]"/>
        <member name="[Query].[ProdavacNaziv].&amp;[Christine Zhang]"/>
        <member name="[Query].[ProdavacNaziv].&amp;[Christy Aguirre]"/>
        <member name="[Query].[ProdavacNaziv].&amp;[Christy Camacho]"/>
        <member name="[Query].[ProdavacNaziv].&amp;[Christy Ramirez]"/>
        <member name="[Query].[ProdavacNaziv].&amp;[Christy Salazar]"/>
        <member name="[Query].[ProdavacNaziv].&amp;[Christy Sanford]"/>
        <member name="[Query].[ProdavacNaziv].&amp;[Chrystal Barnes]"/>
        <member name="[Query].[ProdavacNaziv].&amp;[Chrystal Briggs]"/>
        <member name="[Query].[ProdavacNaziv].&amp;[Chrystal Durham]"/>
        <member name="[Query].[ProdavacNaziv].&amp;[Chrystal Fuller]"/>
        <member name="[Query].[ProdavacNaziv].&amp;[Chrystal Gamble]"/>
        <member name="[Query].[ProdavacNaziv].&amp;[Chrystal Harris]"/>
        <member name="[Query].[ProdavacNaziv].&amp;[Chrystal Levine]"/>
        <member name="[Query].[ProdavacNaziv].&amp;[Chrystal Lozano]"/>
        <member name="[Query].[ProdavacNaziv].&amp;[Chrystal Mccann]"/>
        <member name="[Query].[ProdavacNaziv].&amp;[Chrystal Osborn]"/>
        <member name="[Query].[ProdavacNaziv].&amp;[Chrystal Peters]"/>
        <member name="[Query].[ProdavacNaziv].&amp;[Chrystal Reeves]"/>
        <member name="[Query].[ProdavacNaziv].&amp;[Chrystal Rogers]"/>
        <member name="[Query].[ProdavacNaziv].&amp;[Chrystal Steele]"/>
        <member name="[Query].[ProdavacNaziv].&amp;[Chrystal Tanner]"/>
        <member name="[Query].[ProdavacNaziv].&amp;[Chrystal Vaughn]"/>
        <member name="[Query].[ProdavacNaziv].&amp;[Chrystal Zuniga]"/>
        <member name="[Query].[ProdavacNaziv].&amp;[Cindy Gallagher]"/>
        <member name="[Query].[ProdavacNaziv].&amp;[Cindy Middleton]"/>
        <member name="[Query].[ProdavacNaziv].&amp;[Claire Clements]"/>
        <member name="[Query].[ProdavacNaziv].&amp;[Claire Faulkner]"/>
        <member name="[Query].[ProdavacNaziv].&amp;[Claire Morrison]"/>
        <member name="[Query].[ProdavacNaziv].&amp;[Claire Phillips]"/>
        <member name="[Query].[ProdavacNaziv].&amp;[Clarence Becker]"/>
        <member name="[Query].[ProdavacNaziv].&amp;[Clarence Benton]"/>
        <member name="[Query].[ProdavacNaziv].&amp;[Clarence Chaney]"/>
        <member name="[Query].[ProdavacNaziv].&amp;[Clarence Daniel]"/>
        <member name="[Query].[ProdavacNaziv].&amp;[Clarence Duarte]"/>
        <member name="[Query].[ProdavacNaziv].&amp;[Clarence Galvan]"/>
        <member name="[Query].[ProdavacNaziv].&amp;[Clarence Harper]"/>
        <member name="[Query].[ProdavacNaziv].&amp;[Clarence Harris]"/>
        <member name="[Query].[ProdavacNaziv].&amp;[Clarence Hebert]"/>
        <member name="[Query].[ProdavacNaziv].&amp;[Clarence Howard]"/>
        <member name="[Query].[ProdavacNaziv].&amp;[Clarence Mccann]"/>
        <member name="[Query].[ProdavacNaziv].&amp;[Clarence Patton]"/>
        <member name="[Query].[ProdavacNaziv].&amp;[Clarence Valdez]"/>
        <member name="[Query].[ProdavacNaziv].&amp;[Clarence Weaver]"/>
        <member name="[Query].[ProdavacNaziv].&amp;[Clarissa Benson]"/>
        <member name="[Query].[ProdavacNaziv].&amp;[Clarissa Dunlap]"/>
        <member name="[Query].[ProdavacNaziv].&amp;[Clarissa Gamble]"/>
        <member name="[Query].[ProdavacNaziv].&amp;[Clarissa Garner]"/>
        <member name="[Query].[ProdavacNaziv].&amp;[Clarissa Herman]"/>
        <member name="[Query].[ProdavacNaziv].&amp;[Clarissa Norris]"/>
        <member name="[Query].[ProdavacNaziv].&amp;[Clarissa Prince]"/>
        <member name="[Query].[ProdavacNaziv].&amp;[Clarissa Sexton]"/>
        <member name="[Query].[ProdavacNaziv].&amp;[Clarissa Spence]"/>
        <member name="[Query].[ProdavacNaziv].&amp;[Clarissa Strong]"/>
        <member name="[Query].[ProdavacNaziv].&amp;[Clarissa Willis]"/>
        <member name="[Query].[ProdavacNaziv].&amp;[Claude Calderon]"/>
        <member name="[Query].[ProdavacNaziv].&amp;[Claude Gonzales]"/>
        <member name="[Query].[ProdavacNaziv].&amp;[Claude Mc Guire]"/>
        <member name="[Query].[ProdavacNaziv].&amp;[Claudia Andrews]"/>
        <member name="[Query].[ProdavacNaziv].&amp;[Claudia Brennan]"/>
        <member name="[Query].[ProdavacNaziv].&amp;[Claudia Cameron]"/>
        <member name="[Query].[ProdavacNaziv].&amp;[Claudia Charles]"/>
        <member name="[Query].[ProdavacNaziv].&amp;[Claudia Dickson]"/>
        <member name="[Query].[ProdavacNaziv].&amp;[Claudia Elliott]"/>
        <member name="[Query].[ProdavacNaziv].&amp;[Claudia Hubbard]"/>
        <member name="[Query].[ProdavacNaziv].&amp;[Claudia Perkins]"/>
        <member name="[Query].[ProdavacNaziv].&amp;[Claudia Salazar]"/>
        <member name="[Query].[ProdavacNaziv].&amp;[Claudia Trevino]"/>
        <member name="[Query].[ProdavacNaziv].&amp;[Claudia Vaughan]"/>
        <member name="[Query].[ProdavacNaziv].&amp;[Claudia Vincent]"/>
        <member name="[Query].[ProdavacNaziv].&amp;[Clay Hutchinson]"/>
        <member name="[Query].[ProdavacNaziv].&amp;[Clayton Aguilar]"/>
        <member name="[Query].[ProdavacNaziv].&amp;[Clayton Aguirre]"/>
        <member name="[Query].[ProdavacNaziv].&amp;[Clayton English]"/>
        <member name="[Query].[ProdavacNaziv].&amp;[Clayton Everett]"/>
        <member name="[Query].[ProdavacNaziv].&amp;[Clayton Ferrell]"/>
        <member name="[Query].[ProdavacNaziv].&amp;[Clayton Hancock]"/>
        <member name="[Query].[ProdavacNaziv].&amp;[Clayton Mc Neil]"/>
        <member name="[Query].[ProdavacNaziv].&amp;[Clayton Merritt]"/>
        <member name="[Query].[ProdavacNaziv].&amp;[Clayton Navarro]"/>
        <member name="[Query].[ProdavacNaziv].&amp;[Clayton Padilla]"/>
        <member name="[Query].[ProdavacNaziv].&amp;[Clayton Pearson]"/>
        <member name="[Query].[ProdavacNaziv].&amp;[Clayton Sanders]"/>
        <member name="[Query].[ProdavacNaziv].&amp;[Clayton Sanford]"/>
        <member name="[Query].[ProdavacNaziv].&amp;[Clayton Wheeler]"/>
        <member name="[Query].[ProdavacNaziv].&amp;[Clifford Carson]"/>
        <member name="[Query].[ProdavacNaziv].&amp;[Clifford Decker]"/>
        <member name="[Query].[ProdavacNaziv].&amp;[Clifford Duarte]"/>
        <member name="[Query].[ProdavacNaziv].&amp;[Clifford Fisher]"/>
        <member name="[Query].[ProdavacNaziv].&amp;[Clifford Foster]"/>
        <member name="[Query].[ProdavacNaziv].&amp;[Clifford Ibarra]"/>
        <member name="[Query].[ProdavacNaziv].&amp;[Clifford Juarez]"/>
        <member name="[Query].[ProdavacNaziv].&amp;[Clifford Little]"/>
        <member name="[Query].[ProdavacNaziv].&amp;[Clifford Madden]"/>
        <member name="[Query].[ProdavacNaziv].&amp;[Clifford Patton]"/>
        <member name="[Query].[ProdavacNaziv].&amp;[Clifford Suarez]"/>
        <member name="[Query].[ProdavacNaziv].&amp;[Clifford Tucker]"/>
        <member name="[Query].[ProdavacNaziv].&amp;[Clifford Willis]"/>
        <member name="[Query].[ProdavacNaziv].&amp;[Clifton Barrett]"/>
        <member name="[Query].[ProdavacNaziv].&amp;[Clifton Bradley]"/>
        <member name="[Query].[ProdavacNaziv].&amp;[Clifton Douglas]"/>
        <member name="[Query].[ProdavacNaziv].&amp;[Clifton Fleming]"/>
        <member name="[Query].[ProdavacNaziv].&amp;[Clifton Flowers]"/>
        <member name="[Query].[ProdavacNaziv].&amp;[Clifton Hoffman]"/>
        <member name="[Query].[ProdavacNaziv].&amp;[Clifton Holland]"/>
        <member name="[Query].[ProdavacNaziv].&amp;[Clifton Hubbard]"/>
        <member name="[Query].[ProdavacNaziv].&amp;[Clifton Merritt]"/>
        <member name="[Query].[ProdavacNaziv].&amp;[Clifton Miranda]"/>
        <member name="[Query].[ProdavacNaziv].&amp;[Clifton Nichols]"/>
        <member name="[Query].[ProdavacNaziv].&amp;[Clifton Robbins]"/>
        <member name="[Query].[ProdavacNaziv].&amp;[Clifton Shannon]"/>
        <member name="[Query].[ProdavacNaziv].&amp;[Clifton Shepard]"/>
        <member name="[Query].[ProdavacNaziv].&amp;[Clifton Stanton]"/>
        <member name="[Query].[ProdavacNaziv].&amp;[Clifton Woodard]"/>
        <member name="[Query].[ProdavacNaziv].&amp;[Clint Blackwell]"/>
        <member name="[Query].[ProdavacNaziv].&amp;[Clint Henderson]"/>
        <member name="[Query].[ProdavacNaziv].&amp;[Clint Whitehead]"/>
        <member name="[Query].[ProdavacNaziv].&amp;[Clinton Barajas]"/>
        <member name="[Query].[ProdavacNaziv].&amp;[Clinton Farrell]"/>
        <member name="[Query].[ProdavacNaziv].&amp;[Clinton Herrera]"/>
        <member name="[Query].[ProdavacNaziv].&amp;[Clinton Meadows]"/>
        <member name="[Query].[ProdavacNaziv].&amp;[Clinton Morales]"/>
        <member name="[Query].[ProdavacNaziv].&amp;[Clinton Patrick]"/>
        <member name="[Query].[ProdavacNaziv].&amp;[Clinton Rosales]"/>
        <member name="[Query].[ProdavacNaziv].&amp;[Clinton Shaffer]"/>
        <member name="[Query].[ProdavacNaziv].&amp;[Clinton Terrell]"/>
        <member name="[Query].[ProdavacNaziv].&amp;[Clinton Wilkins]"/>
        <member name="[Query].[ProdavacNaziv].&amp;[Clyde Blackburn]"/>
        <member name="[Query].[ProdavacNaziv].&amp;[Clyde Cervantes]"/>
        <member name="[Query].[ProdavacNaziv].&amp;[Clyde Mc Daniel]"/>
        <member name="[Query].[ProdavacNaziv].&amp;[Colby Cervantes]"/>
        <member name="[Query].[ProdavacNaziv].&amp;[Colby Mcpherson]"/>
        <member name="[Query].[ProdavacNaziv].&amp;[Colby Singleton]"/>
        <member name="[Query].[ProdavacNaziv].&amp;[Colby Zimmerman]"/>
        <member name="[Query].[ProdavacNaziv].&amp;[Colleen Delgado]"/>
        <member name="[Query].[ProdavacNaziv].&amp;[Colleen English]"/>
        <member name="[Query].[ProdavacNaziv].&amp;[Colleen Holland]"/>
        <member name="[Query].[ProdavacNaziv].&amp;[Colleen Pacheco]"/>
        <member name="[Query].[ProdavacNaziv].&amp;[Colleen Proctor]"/>
        <member name="[Query].[ProdavacNaziv].&amp;[Colleen Solomon]"/>
        <member name="[Query].[ProdavacNaziv].&amp;[Colleen Vasquez]"/>
        <member name="[Query].[ProdavacNaziv].&amp;[Connie Guerrero]"/>
        <member name="[Query].[ProdavacNaziv].&amp;[Connie Reynolds]"/>
        <member name="[Query].[ProdavacNaziv].&amp;[Connie Schwartz]"/>
        <member name="[Query].[ProdavacNaziv].&amp;[Connie Sheppard]"/>
        <member name="[Query].[ProdavacNaziv].&amp;[Connie Whitaker]"/>
        <member name="[Query].[ProdavacNaziv].&amp;[Constance Adams]"/>
        <member name="[Query].[ProdavacNaziv].&amp;[Constance Beard]"/>
        <member name="[Query].[ProdavacNaziv].&amp;[Constance Chang]"/>
        <member name="[Query].[ProdavacNaziv].&amp;[Constance Cooke]"/>
        <member name="[Query].[ProdavacNaziv].&amp;[Constance Gross]"/>
        <member name="[Query].[ProdavacNaziv].&amp;[Constance Hines]"/>
        <member name="[Query].[ProdavacNaziv].&amp;[Constance Hogan]"/>
        <member name="[Query].[ProdavacNaziv].&amp;[Constance Logan]"/>
        <member name="[Query].[ProdavacNaziv].&amp;[Constance Mills]"/>
        <member name="[Query].[ProdavacNaziv].&amp;[Corey Carpenter]"/>
        <member name="[Query].[ProdavacNaziv].&amp;[Corey Hendricks]"/>
        <member name="[Query].[ProdavacNaziv].&amp;[Corey Maldonado]"/>
        <member name="[Query].[ProdavacNaziv].&amp;[Cornelius Boyle]"/>
        <member name="[Query].[ProdavacNaziv].&amp;[Cornelius Burch]"/>
        <member name="[Query].[ProdavacNaziv].&amp;[Cornelius Gates]"/>
        <member name="[Query].[ProdavacNaziv].&amp;[Cornelius Glass]"/>
        <member name="[Query].[ProdavacNaziv].&amp;[Cornelius Mejia]"/>
        <member name="[Query].[ProdavacNaziv].&amp;[Cornelius Poole]"/>
        <member name="[Query].[ProdavacNaziv].&amp;[Cornelius Pratt]"/>
        <member name="[Query].[ProdavacNaziv].&amp;[Cornelius Walsh]"/>
        <member name="[Query].[ProdavacNaziv].&amp;[Cornelius Weiss]"/>
        <member name="[Query].[ProdavacNaziv].&amp;[Courtney Cannon]"/>
        <member name="[Query].[ProdavacNaziv].&amp;[Courtney Cuevas]"/>
        <member name="[Query].[ProdavacNaziv].&amp;[Courtney Guzman]"/>
        <member name="[Query].[ProdavacNaziv].&amp;[Courtney Hardin]"/>
        <member name="[Query].[ProdavacNaziv].&amp;[Courtney Joseph]"/>
        <member name="[Query].[ProdavacNaziv].&amp;[Courtney Lester]"/>
        <member name="[Query].[ProdavacNaziv].&amp;[Courtney Mendez]"/>
        <member name="[Query].[ProdavacNaziv].&amp;[Courtney Mosley]"/>
        <member name="[Query].[ProdavacNaziv].&amp;[Courtney Newton]"/>
        <member name="[Query].[ProdavacNaziv].&amp;[Courtney Oliver]"/>
        <member name="[Query].[ProdavacNaziv].&amp;[Courtney Powell]"/>
        <member name="[Query].[ProdavacNaziv].&amp;[Courtney Rivers]"/>
        <member name="[Query].[ProdavacNaziv].&amp;[Courtney Steele]"/>
        <member name="[Query].[ProdavacNaziv].&amp;[Courtney Willis]"/>
        <member name="[Query].[ProdavacNaziv].&amp;[Craig Daugherty]"/>
        <member name="[Query].[ProdavacNaziv].&amp;[Craig Davenport]"/>
        <member name="[Query].[ProdavacNaziv].&amp;[Craig Mc Carthy]"/>
        <member name="[Query].[ProdavacNaziv].&amp;[Craig Mc Daniel]"/>
        <member name="[Query].[ProdavacNaziv].&amp;[Craig Mcfarland]"/>
        <member name="[Query].[ProdavacNaziv].&amp;[Craig O'Connell]"/>
        <member name="[Query].[ProdavacNaziv].&amp;[Craig Robertson]"/>
        <member name="[Query].[ProdavacNaziv].&amp;[Cristina Barron]"/>
        <member name="[Query].[ProdavacNaziv].&amp;[Cristina Barton]"/>
        <member name="[Query].[ProdavacNaziv].&amp;[Cristina Booker]"/>
        <member name="[Query].[ProdavacNaziv].&amp;[Cristina Cherry]"/>
        <member name="[Query].[ProdavacNaziv].&amp;[Cristina Foster]"/>
        <member name="[Query].[ProdavacNaziv].&amp;[Cristina Fowler]"/>
        <member name="[Query].[ProdavacNaziv].&amp;[Cristina Graham]"/>
        <member name="[Query].[ProdavacNaziv].&amp;[Cristina Joseph]"/>
        <member name="[Query].[ProdavacNaziv].&amp;[Cristina Knight]"/>
        <member name="[Query].[ProdavacNaziv].&amp;[Cristina Landry]"/>
        <member name="[Query].[ProdavacNaziv].&amp;[Cristina Levine]"/>
        <member name="[Query].[ProdavacNaziv].&amp;[Cristina Maddox]"/>
        <member name="[Query].[ProdavacNaziv].&amp;[Cristina Meyers]"/>
        <member name="[Query].[ProdavacNaziv].&amp;[Cristina O'Neal]"/>
        <member name="[Query].[ProdavacNaziv].&amp;[Cristina Rhodes]"/>
        <member name="[Query].[ProdavacNaziv].&amp;[Cristina Savage]"/>
        <member name="[Query].[ProdavacNaziv].&amp;[Cristina Torres]"/>
        <member name="[Query].[ProdavacNaziv].&amp;[Cristina Waters]"/>
        <member name="[Query].[ProdavacNaziv].&amp;[Cristina Wilcox]"/>
        <member name="[Query].[ProdavacNaziv].&amp;[Crystal Barajas]"/>
        <member name="[Query].[ProdavacNaziv].&amp;[Crystal Beltran]"/>
        <member name="[Query].[ProdavacNaziv].&amp;[Crystal Bullock]"/>
        <member name="[Query].[ProdavacNaziv].&amp;[Crystal Collier]"/>
        <member name="[Query].[ProdavacNaziv].&amp;[Crystal Donovan]"/>
        <member name="[Query].[ProdavacNaziv].&amp;[Crystal Ellison]"/>
        <member name="[Query].[ProdavacNaziv].&amp;[Crystal Everett]"/>
        <member name="[Query].[ProdavacNaziv].&amp;[Crystal Flowers]"/>
        <member name="[Query].[ProdavacNaziv].&amp;[Crystal Parsons]"/>
        <member name="[Query].[ProdavacNaziv].&amp;[Crystal Rodgers]"/>
        <member name="[Query].[ProdavacNaziv].&amp;[Crystal Stanley]"/>
        <member name="[Query].[ProdavacNaziv].&amp;[Crystal Trevino]"/>
        <member name="[Query].[ProdavacNaziv].&amp;[Crystal Wheeler]"/>
        <member name="[Query].[ProdavacNaziv].&amp;[Crystal Winters]"/>
        <member name="[Query].[ProdavacNaziv].&amp;[Curtis Bradford]"/>
        <member name="[Query].[ProdavacNaziv].&amp;[Curtis Cummings]"/>
        <member name="[Query].[ProdavacNaziv].&amp;[Curtis Figueroa]"/>
        <member name="[Query].[ProdavacNaziv].&amp;[Curtis Fletcher]"/>
        <member name="[Query].[ProdavacNaziv].&amp;[Curtis Hatfield]"/>
        <member name="[Query].[ProdavacNaziv].&amp;[Curtis Johnston]"/>
        <member name="[Query].[ProdavacNaziv].&amp;[Curtis Mc Guire]"/>
        <member name="[Query].[ProdavacNaziv].&amp;[Curtis Odonnell]"/>
        <member name="[Query].[ProdavacNaziv].&amp;[Cynthia Bennett]"/>
        <member name="[Query].[ProdavacNaziv].&amp;[Cynthia Carroll]"/>
        <member name="[Query].[ProdavacNaziv].&amp;[Cynthia Ellison]"/>
        <member name="[Query].[ProdavacNaziv].&amp;[Cynthia Hawkins]"/>
        <member name="[Query].[ProdavacNaziv].&amp;[Cynthia Johnson]"/>
        <member name="[Query].[ProdavacNaziv].&amp;[Cynthia Kaufman]"/>
        <member name="[Query].[ProdavacNaziv].&amp;[Cynthia Rodgers]"/>
        <member name="[Query].[ProdavacNaziv].&amp;[Cynthia Salinas]"/>
        <member name="[Query].[ProdavacNaziv].&amp;[Dallas Gonzales]"/>
        <member name="[Query].[ProdavacNaziv].&amp;[Dallas Mckinney]"/>
        <member name="[Query].[ProdavacNaziv].&amp;[Dallas Richmond]"/>
        <member name="[Query].[ProdavacNaziv].&amp;[Damian Alvarado]"/>
        <member name="[Query].[ProdavacNaziv].&amp;[Damian Atkinson]"/>
        <member name="[Query].[ProdavacNaziv].&amp;[Damian Espinoza]"/>
        <member name="[Query].[ProdavacNaziv].&amp;[Damian Jennings]"/>
        <member name="[Query].[ProdavacNaziv].&amp;[Damian Mc Clure]"/>
        <member name="[Query].[ProdavacNaziv].&amp;[Damian O'Connor]"/>
        <member name="[Query].[ProdavacNaziv].&amp;[Damien Carrillo]"/>
        <member name="[Query].[ProdavacNaziv].&amp;[Damien Erickson]"/>
        <member name="[Query].[ProdavacNaziv].&amp;[Damien Townsend]"/>
        <member name="[Query].[ProdavacNaziv].&amp;[Damien Whitaker]"/>
        <member name="[Query].[ProdavacNaziv].&amp;[Damion Schaefer]"/>
        <member name="[Query].[ProdavacNaziv].&amp;[Damion Trujillo]"/>
        <member name="[Query].[ProdavacNaziv].&amp;[Dana Pennington]"/>
        <member name="[Query].[ProdavacNaziv].&amp;[Dana Strickland]"/>
        <member name="[Query].[ProdavacNaziv].&amp;[Daniel Cisneros]"/>
        <member name="[Query].[ProdavacNaziv].&amp;[Daniel Petersen]"/>
        <member name="[Query].[ProdavacNaziv].&amp;[Danielle Adkins]"/>
        <member name="[Query].[ProdavacNaziv].&amp;[Danielle Austin]"/>
        <member name="[Query].[ProdavacNaziv].&amp;[Danielle Booker]"/>
        <member name="[Query].[ProdavacNaziv].&amp;[Danielle Holden]"/>
        <member name="[Query].[ProdavacNaziv].&amp;[Danielle Meyers]"/>
        <member name="[Query].[ProdavacNaziv].&amp;[Danielle Nguyen]"/>
        <member name="[Query].[ProdavacNaziv].&amp;[Danielle Porter]"/>
        <member name="[Query].[ProdavacNaziv].&amp;[Danielle Zavala]"/>
        <member name="[Query].[ProdavacNaziv].&amp;[Danny Mc Dowell]"/>
        <member name="[Query].[ProdavacNaziv].&amp;[Danny Underwood]"/>
        <member name="[Query].[ProdavacNaziv].&amp;[Dante Gallagher]"/>
        <member name="[Query].[ProdavacNaziv].&amp;[Dante Maldonado]"/>
        <member name="[Query].[ProdavacNaziv].&amp;[Dante Middleton]"/>
        <member name="[Query].[ProdavacNaziv].&amp;[Dante O'Connell]"/>
        <member name="[Query].[ProdavacNaziv].&amp;[Dante Wilkerson]"/>
        <member name="[Query].[ProdavacNaziv].&amp;[Daphne Copeland]"/>
        <member name="[Query].[ProdavacNaziv].&amp;[Daphne Woodward]"/>
        <member name="[Query].[ProdavacNaziv].&amp;[Darcy Carpenter]"/>
        <member name="[Query].[ProdavacNaziv].&amp;[Darcy Dominguez]"/>
        <member name="[Query].[ProdavacNaziv].&amp;[Darcy Gallagher]"/>
        <member name="[Query].[ProdavacNaziv].&amp;[Darin Dominguez]"/>
        <member name="[Query].[ProdavacNaziv].&amp;[Darin Frederick]"/>
        <member name="[Query].[ProdavacNaziv].&amp;[Darin Mcpherson]"/>
        <member name="[Query].[ProdavacNaziv].&amp;[Darin O'Connell]"/>
        <member name="[Query].[ProdavacNaziv].&amp;[Darin Patterson]"/>
        <member name="[Query].[ProdavacNaziv].&amp;[Darius Alvarado]"/>
        <member name="[Query].[ProdavacNaziv].&amp;[Darius Valencia]"/>
        <member name="[Query].[ProdavacNaziv].&amp;[Darlene Carlson]"/>
        <member name="[Query].[ProdavacNaziv].&amp;[Darlene Collier]"/>
        <member name="[Query].[ProdavacNaziv].&amp;[Darlene Goodwin]"/>
        <member name="[Query].[ProdavacNaziv].&amp;[Darlene Mcclain]"/>
        <member name="[Query].[ProdavacNaziv].&amp;[Darlene Mendoza]"/>
        <member name="[Query].[ProdavacNaziv].&amp;[Darlene Patrick]"/>
        <member name="[Query].[ProdavacNaziv].&amp;[Darlene Randall]"/>
        <member name="[Query].[ProdavacNaziv].&amp;[Darlene Schmidt]"/>
        <member name="[Query].[ProdavacNaziv].&amp;[Darlene Sherman]"/>
        <member name="[Query].[ProdavacNaziv].&amp;[Darlene Vasquez]"/>
        <member name="[Query].[ProdavacNaziv].&amp;[Darnell Acevedo]"/>
        <member name="[Query].[ProdavacNaziv].&amp;[Darnell Aguilar]"/>
        <member name="[Query].[ProdavacNaziv].&amp;[Darnell Aguirre]"/>
        <member name="[Query].[ProdavacNaziv].&amp;[Darnell Bonilla]"/>
        <member name="[Query].[ProdavacNaziv].&amp;[Darnell Fleming]"/>
        <member name="[Query].[ProdavacNaziv].&amp;[Darnell Higgins]"/>
        <member name="[Query].[ProdavacNaziv].&amp;[Darnell Hoffman]"/>
        <member name="[Query].[ProdavacNaziv].&amp;[Darnell Johnson]"/>
        <member name="[Query].[ProdavacNaziv].&amp;[Darnell Meadows]"/>
        <member name="[Query].[ProdavacNaziv].&amp;[Darnell Sellers]"/>
        <member name="[Query].[ProdavacNaziv].&amp;[Darnell Wilkins]"/>
        <member name="[Query].[ProdavacNaziv].&amp;[Darrell Bradley]"/>
        <member name="[Query].[ProdavacNaziv].&amp;[Darrell Bridges]"/>
        <member name="[Query].[ProdavacNaziv].&amp;[Darrell Cameron]"/>
        <member name="[Query].[ProdavacNaziv].&amp;[Darrell Chapman]"/>
        <member name="[Query].[ProdavacNaziv].&amp;[Darrell Daniels]"/>
        <member name="[Query].[ProdavacNaziv].&amp;[Darrell Dickson]"/>
        <member name="[Query].[ProdavacNaziv].&amp;[Darrell Harding]"/>
        <member name="[Query].[ProdavacNaziv].&amp;[Darrell Mendoza]"/>
        <member name="[Query].[ProdavacNaziv].&amp;[Darrell Navarro]"/>
        <member name="[Query].[ProdavacNaziv].&amp;[Darrell Pacheco]"/>
        <member name="[Query].[ProdavacNaziv].&amp;[Darrell Patrick]"/>
        <member name="[Query].[ProdavacNaziv].&amp;[Darrell Russell]"/>
        <member name="[Query].[ProdavacNaziv].&amp;[Darrell Sanchez]"/>
        <member name="[Query].[ProdavacNaziv].&amp;[Darrell Sanders]"/>
        <member name="[Query].[ProdavacNaziv].&amp;[Darrell Schmidt]"/>
        <member name="[Query].[ProdavacNaziv].&amp;[Darrell Swanson]"/>
        <member name="[Query].[ProdavacNaziv].&amp;[Darren Richmond]"/>
        <member name="[Query].[ProdavacNaziv].&amp;[Darren Schaefer]"/>
        <member name="[Query].[ProdavacNaziv].&amp;[Darren Woodward]"/>
        <member name="[Query].[ProdavacNaziv].&amp;[Darrick Ballard]"/>
        <member name="[Query].[ProdavacNaziv].&amp;[Darrick Bonilla]"/>
        <member name="[Query].[ProdavacNaziv].&amp;[Darrick Cabrera]"/>
        <member name="[Query].[ProdavacNaziv].&amp;[Darrick Frazier]"/>
        <member name="[Query].[ProdavacNaziv].&amp;[Darrick Freeman]"/>
        <member name="[Query].[ProdavacNaziv].&amp;[Darrick Fuentes]"/>
        <member name="[Query].[ProdavacNaziv].&amp;[Darrick Hensley]"/>
        <member name="[Query].[ProdavacNaziv].&amp;[Darrick Hopkins]"/>
        <member name="[Query].[ProdavacNaziv].&amp;[Darrick Kennedy]"/>
        <member name="[Query].[ProdavacNaziv].&amp;[Darrick Maxwell]"/>
        <member name="[Query].[ProdavacNaziv].&amp;[Darrick Murillo]"/>
        <member name="[Query].[ProdavacNaziv].&amp;[Darrick Osborne]"/>
        <member name="[Query].[ProdavacNaziv].&amp;[Darrick Pacheco]"/>
        <member name="[Query].[ProdavacNaziv].&amp;[Darrick Salinas]"/>
        <member name="[Query].[ProdavacNaziv].&amp;[Darrick Simpson]"/>
        <member name="[Query].[ProdavacNaziv].&amp;[Darrick Spencer]"/>
        <member name="[Query].[ProdavacNaziv].&amp;[Darrin Anderson]"/>
        <member name="[Query].[ProdavacNaziv].&amp;[Darrin Santiago]"/>
        <member name="[Query].[ProdavacNaziv].&amp;[Darrin Saunders]"/>
        <member name="[Query].[ProdavacNaziv].&amp;[Darryl Alvarado]"/>
        <member name="[Query].[ProdavacNaziv].&amp;[Darryl Callahan]"/>
        <member name="[Query].[ProdavacNaziv].&amp;[Darryl Crawford]"/>
        <member name="[Query].[ProdavacNaziv].&amp;[Darryl Figueroa]"/>
        <member name="[Query].[ProdavacNaziv].&amp;[Darryl Griffith]"/>
        <member name="[Query].[ProdavacNaziv].&amp;[Darryl O'Connor]"/>
        <member name="[Query].[ProdavacNaziv].&amp;[Darryl Odonnell]"/>
        <member name="[Query].[ProdavacNaziv].&amp;[Darryl Richmond]"/>
        <member name="[Query].[ProdavacNaziv].&amp;[Daryl Jefferson]"/>
        <member name="[Query].[ProdavacNaziv].&amp;[Daryl Mcpherson]"/>
        <member name="[Query].[ProdavacNaziv].&amp;[Daryl Underwood]"/>
        <member name="[Query].[ProdavacNaziv].&amp;[David Donaldson]"/>
        <member name="[Query].[ProdavacNaziv].&amp;[David Jefferson]"/>
        <member name="[Query].[ProdavacNaziv].&amp;[Dean Washington]"/>
        <member name="[Query].[ProdavacNaziv].&amp;[Deana Carpenter]"/>
        <member name="[Query].[ProdavacNaziv].&amp;[Deana Christian]"/>
        <member name="[Query].[ProdavacNaziv].&amp;[Deana Gutierrez]"/>
        <member name="[Query].[ProdavacNaziv].&amp;[Deana Jefferson]"/>
        <member name="[Query].[ProdavacNaziv].&amp;[Deana Mc Millan]"/>
        <member name="[Query].[ProdavacNaziv].&amp;[Deana Whitehead]"/>
        <member name="[Query].[ProdavacNaziv].&amp;[Deanna Arellano]"/>
        <member name="[Query].[ProdavacNaziv].&amp;[Deanna Cantrell]"/>
        <member name="[Query].[ProdavacNaziv].&amp;[Deanna Harrison]"/>
        <member name="[Query].[ProdavacNaziv].&amp;[Deanna Matthews]"/>
        <member name="[Query].[ProdavacNaziv].&amp;[Deanna Roberson]"/>
        <member name="[Query].[ProdavacNaziv].&amp;[Deanna Williams]"/>
        <member name="[Query].[ProdavacNaziv].&amp;[Debbie Alvarado]"/>
        <member name="[Query].[ProdavacNaziv].&amp;[Debbie Bartlett]"/>
        <member name="[Query].[ProdavacNaziv].&amp;[Debbie Cummings]"/>
        <member name="[Query].[ProdavacNaziv].&amp;[Debbie Santiago]"/>
        <member name="[Query].[ProdavacNaziv].&amp;[Deborah Alvarez]"/>
        <member name="[Query].[ProdavacNaziv].&amp;[Deborah Bernard]"/>
        <member name="[Query].[ProdavacNaziv].&amp;[Deborah Camacho]"/>
        <member name="[Query].[ProdavacNaziv].&amp;[Deborah Chapman]"/>
        <member name="[Query].[ProdavacNaziv].&amp;[Deborah Cordova]"/>
        <member name="[Query].[ProdavacNaziv].&amp;[Deborah Douglas]"/>
        <member name="[Query].[ProdavacNaziv].&amp;[Deborah Hendrix]"/>
        <member name="[Query].[ProdavacNaziv].&amp;[Deborah Hubbard]"/>
        <member name="[Query].[ProdavacNaziv].&amp;[Deborah Meadows]"/>
        <member name="[Query].[ProdavacNaziv].&amp;[Deborah Perkins]"/>
        <member name="[Query].[ProdavacNaziv].&amp;[Deborah Robbins]"/>
        <member name="[Query].[ProdavacNaziv].&amp;[Deborah Simpson]"/>
        <member name="[Query].[ProdavacNaziv].&amp;[Deborah Watkins]"/>
        <member name="[Query].[ProdavacNaziv].&amp;[Debra Castaneda]"/>
        <member name="[Query].[ProdavacNaziv].&amp;[Demetrius Bowen]"/>
        <member name="[Query].[ProdavacNaziv].&amp;[Demetrius Burns]"/>
        <member name="[Query].[ProdavacNaziv].&amp;[Demetrius Combs]"/>
        <member name="[Query].[ProdavacNaziv].&amp;[Demetrius Doyle]"/>
        <member name="[Query].[ProdavacNaziv].&amp;[Demetrius Fritz]"/>
        <member name="[Query].[ProdavacNaziv].&amp;[Demetrius Glass]"/>
        <member name="[Query].[ProdavacNaziv].&amp;[Demetrius Greer]"/>
        <member name="[Query].[ProdavacNaziv].&amp;[Demetrius Hardy]"/>
        <member name="[Query].[ProdavacNaziv].&amp;[Demetrius Mckee]"/>
        <member name="[Query].[ProdavacNaziv].&amp;[Demetrius Mills]"/>
        <member name="[Query].[ProdavacNaziv].&amp;[Demond Chandler]"/>
        <member name="[Query].[ProdavacNaziv].&amp;[Demond Mcintosh]"/>
        <member name="[Query].[ProdavacNaziv].&amp;[Demond Mckinney]"/>
        <member name="[Query].[ProdavacNaziv].&amp;[Demond Morrison]"/>
        <member name="[Query].[ProdavacNaziv].&amp;[Demond Richards]"/>
        <member name="[Query].[ProdavacNaziv].&amp;[Demond Santiago]"/>
        <member name="[Query].[ProdavacNaziv].&amp;[Dena Stephenson]"/>
        <member name="[Query].[ProdavacNaziv].&amp;[Denise Delacruz]"/>
        <member name="[Query].[ProdavacNaziv].&amp;[Denise Lawrence]"/>
        <member name="[Query].[ProdavacNaziv].&amp;[Denise Mcintosh]"/>
        <member name="[Query].[ProdavacNaziv].&amp;[Dennis Bartlett]"/>
        <member name="[Query].[ProdavacNaziv].&amp;[Dennis Buchanan]"/>
        <member name="[Query].[ProdavacNaziv].&amp;[Dennis Clements]"/>
        <member name="[Query].[ProdavacNaziv].&amp;[Dennis Faulkner]"/>
        <member name="[Query].[ProdavacNaziv].&amp;[Dennis Galloway]"/>
        <member name="[Query].[ProdavacNaziv].&amp;[Dennis Jennings]"/>
        <member name="[Query].[ProdavacNaziv].&amp;[Dennis Morrison]"/>
        <member name="[Query].[ProdavacNaziv].&amp;[Dennis Petersen]"/>
        <member name="[Query].[ProdavacNaziv].&amp;[Dennis Peterson]"/>
        <member name="[Query].[ProdavacNaziv].&amp;[Dennis Reynolds]"/>
        <member name="[Query].[ProdavacNaziv].&amp;[Dennis Richmond]"/>
        <member name="[Query].[ProdavacNaziv].&amp;[Dennis Stephens]"/>
        <member name="[Query].[ProdavacNaziv].&amp;[Dennis Sullivan]"/>
        <member name="[Query].[ProdavacNaziv].&amp;[Derek Blackwell]"/>
        <member name="[Query].[ProdavacNaziv].&amp;[Derek Daugherty]"/>
        <member name="[Query].[ProdavacNaziv].&amp;[Derek Dominguez]"/>
        <member name="[Query].[ProdavacNaziv].&amp;[Derek Nicholson]"/>
        <member name="[Query].[ProdavacNaziv].&amp;[Derick Copeland]"/>
        <member name="[Query].[ProdavacNaziv].&amp;[Derick Stephens]"/>
        <member name="[Query].[ProdavacNaziv].&amp;[Derrick Barrera]"/>
        <member name="[Query].[ProdavacNaziv].&amp;[Derrick Bennett]"/>
        <member name="[Query].[ProdavacNaziv].&amp;[Derrick Brennan]"/>
        <member name="[Query].[ProdavacNaziv].&amp;[Derrick Cameron]"/>
        <member name="[Query].[ProdavacNaziv].&amp;[Derrick Collins]"/>
        <member name="[Query].[ProdavacNaziv].&amp;[Derrick Delgado]"/>
        <member name="[Query].[ProdavacNaziv].&amp;[Derrick Gilbert]"/>
        <member name="[Query].[ProdavacNaziv].&amp;[Derrick Pacheco]"/>
        <member name="[Query].[ProdavacNaziv].&amp;[Derrick Patrick]"/>
        <member name="[Query].[ProdavacNaziv].&amp;[Derrick Simmons]"/>
        <member name="[Query].[ProdavacNaziv].&amp;[Derrick Swanson]"/>
        <member name="[Query].[ProdavacNaziv].&amp;[Derrick Whitney]"/>
        <member name="[Query].[ProdavacNaziv].&amp;[Desiree Andrade]"/>
        <member name="[Query].[ProdavacNaziv].&amp;[Desiree Bonilla]"/>
        <member name="[Query].[ProdavacNaziv].&amp;[Desiree Fleming]"/>
        <member name="[Query].[ProdavacNaziv].&amp;[Desiree Fuentes]"/>
        <member name="[Query].[ProdavacNaziv].&amp;[Desiree Hammond]"/>
        <member name="[Query].[ProdavacNaziv].&amp;[Desiree Hawkins]"/>
        <member name="[Query].[ProdavacNaziv].&amp;[Desiree Hopkins]"/>
        <member name="[Query].[ProdavacNaziv].&amp;[Desiree Montoya]"/>
        <member name="[Query].[ProdavacNaziv].&amp;[Desiree Mueller]"/>
        <member name="[Query].[ProdavacNaziv].&amp;[Desiree Rowland]"/>
        <member name="[Query].[ProdavacNaziv].&amp;[Desiree Sellers]"/>
        <member name="[Query].[ProdavacNaziv].&amp;[Desiree Walters]"/>
        <member name="[Query].[ProdavacNaziv].&amp;[Desiree Wiggins]"/>
        <member name="[Query].[ProdavacNaziv].&amp;[Devin Zimmerman]"/>
        <member name="[Query].[ProdavacNaziv].&amp;[Devon Armstrong]"/>
        <member name="[Query].[ProdavacNaziv].&amp;[Devon Gutierrez]"/>
        <member name="[Query].[ProdavacNaziv].&amp;[Devon Mc Carthy]"/>
        <member name="[Query].[ProdavacNaziv].&amp;[Devon Schneider]"/>
        <member name="[Query].[ProdavacNaziv].&amp;[Dewayne Estrada]"/>
        <member name="[Query].[ProdavacNaziv].&amp;[Dewayne Houston]"/>
        <member name="[Query].[ProdavacNaziv].&amp;[Dewayne Jackson]"/>
        <member name="[Query].[ProdavacNaziv].&amp;[Dewayne Mathews]"/>
        <member name="[Query].[ProdavacNaziv].&amp;[Dewayne Shaffer]"/>
        <member name="[Query].[ProdavacNaziv].&amp;[Dewayne Stevens]"/>
        <member name="[Query].[ProdavacNaziv].&amp;[Dexter Alvarado]"/>
        <member name="[Query].[ProdavacNaziv].&amp;[Dexter Arellano]"/>
        <member name="[Query].[ProdavacNaziv].&amp;[Dexter Clements]"/>
        <member name="[Query].[ProdavacNaziv].&amp;[Dexter Martinez]"/>
        <member name="[Query].[ProdavacNaziv].&amp;[Dexter Mc Bride]"/>
        <member name="[Query].[ProdavacNaziv].&amp;[Dexter Reynolds]"/>
        <member name="[Query].[ProdavacNaziv].&amp;[Dexter Sullivan]"/>
        <member name="[Query].[ProdavacNaziv].&amp;[Dexter Williams]"/>
        <member name="[Query].[ProdavacNaziv].&amp;[Diana Alexander]"/>
        <member name="[Query].[ProdavacNaziv].&amp;[Diane Dougherty]"/>
        <member name="[Query].[ProdavacNaziv].&amp;[Dianna Atkinson]"/>
        <member name="[Query].[ProdavacNaziv].&amp;[Dianna Johnston]"/>
        <member name="[Query].[ProdavacNaziv].&amp;[Dianna Marshall]"/>
        <member name="[Query].[ProdavacNaziv].&amp;[Dina Cunningham]"/>
        <member name="[Query].[ProdavacNaziv].&amp;[Dina Villanueva]"/>
        <member name="[Query].[ProdavacNaziv].&amp;[Dina Washington]"/>
        <member name="[Query].[ProdavacNaziv].&amp;[Dominic Buckley]"/>
        <member name="[Query].[ProdavacNaziv].&amp;[Dominic Cameron]"/>
        <member name="[Query].[ProdavacNaziv].&amp;[Dominic English]"/>
        <member name="[Query].[ProdavacNaziv].&amp;[Dominic Ferrell]"/>
        <member name="[Query].[ProdavacNaziv].&amp;[Dominic Goodwin]"/>
        <member name="[Query].[ProdavacNaziv].&amp;[Dominic Kennedy]"/>
        <member name="[Query].[ProdavacNaziv].&amp;[Dominic Mathews]"/>
        <member name="[Query].[ProdavacNaziv].&amp;[Dominic Mercado]"/>
        <member name="[Query].[ProdavacNaziv].&amp;[Dominic Navarro]"/>
        <member name="[Query].[ProdavacNaziv].&amp;[Dominic Pacheco]"/>
        <member name="[Query].[ProdavacNaziv].&amp;[Dominick Bolton]"/>
        <member name="[Query].[ProdavacNaziv].&amp;[Dominick Bowers]"/>
        <member name="[Query].[ProdavacNaziv].&amp;[Dominick Bright]"/>
        <member name="[Query].[ProdavacNaziv].&amp;[Dominick Butler]"/>
        <member name="[Query].[ProdavacNaziv].&amp;[Dominick Church]"/>
        <member name="[Query].[ProdavacNaziv].&amp;[Dominick Graves]"/>
        <member name="[Query].[ProdavacNaziv].&amp;[Dominick Harris]"/>
        <member name="[Query].[ProdavacNaziv].&amp;[Dominick Hester]"/>
        <member name="[Query].[ProdavacNaziv].&amp;[Dominick Malone]"/>
        <member name="[Query].[ProdavacNaziv].&amp;[Dominick Melton]"/>
        <member name="[Query].[ProdavacNaziv].&amp;[Dominick Powell]"/>
        <member name="[Query].[ProdavacNaziv].&amp;[Donald Anderson]"/>
        <member name="[Query].[ProdavacNaziv].&amp;[Donald Fletcher]"/>
        <member name="[Query].[ProdavacNaziv].&amp;[Donna Nicholson]"/>
        <member name="[Query].[ProdavacNaziv].&amp;[Donnell Frazier]"/>
        <member name="[Query].[ProdavacNaziv].&amp;[Donnell Fuentes]"/>
        <member name="[Query].[ProdavacNaziv].&amp;[Donnell Jimenez]"/>
        <member name="[Query].[ProdavacNaziv].&amp;[Donnell Pacheco]"/>
        <member name="[Query].[ProdavacNaziv].&amp;[Donnell Preston]"/>
        <member name="[Query].[ProdavacNaziv].&amp;[Donnell Sanchez]"/>
        <member name="[Query].[ProdavacNaziv].&amp;[Donnell Spencer]"/>
        <member name="[Query].[ProdavacNaziv].&amp;[Donnell Swanson]"/>
        <member name="[Query].[ProdavacNaziv].&amp;[Donnie Calderon]"/>
        <member name="[Query].[ProdavacNaziv].&amp;[Donnie Figueroa]"/>
        <member name="[Query].[ProdavacNaziv].&amp;[Donnie O'Connor]"/>
        <member name="[Query].[ProdavacNaziv].&amp;[Donovan Bennett]"/>
        <member name="[Query].[ProdavacNaziv].&amp;[Donovan Calhoun]"/>
        <member name="[Query].[ProdavacNaziv].&amp;[Donovan Compton]"/>
        <member name="[Query].[ProdavacNaziv].&amp;[Donovan English]"/>
        <member name="[Query].[ProdavacNaziv].&amp;[Donovan Marquez]"/>
        <member name="[Query].[ProdavacNaziv].&amp;[Donovan Murillo]"/>
        <member name="[Query].[ProdavacNaziv].&amp;[Donovan Pacheco]"/>
        <member name="[Query].[ProdavacNaziv].&amp;[Dora Richardson]"/>
        <member name="[Query].[ProdavacNaziv].&amp;[Dora Villanueva]"/>
        <member name="[Query].[ProdavacNaziv].&amp;[Doris Dominguez]"/>
        <member name="[Query].[ProdavacNaziv].&amp;[Doris Mc Dowell]"/>
        <member name="[Query].[ProdavacNaziv].&amp;[Doris Mcfarland]"/>
        <member name="[Query].[ProdavacNaziv].&amp;[Doris Mcpherson]"/>
        <member name="[Query].[ProdavacNaziv].&amp;[Dorothy Acevedo]"/>
        <member name="[Query].[ProdavacNaziv].&amp;[Dorothy Jenkins]"/>
        <member name="[Query].[ProdavacNaziv].&amp;[Dorothy Lambert]"/>
        <member name="[Query].[ProdavacNaziv].&amp;[Dorothy Randall]"/>
        <member name="[Query].[ProdavacNaziv].&amp;[Dorothy Sampson]"/>
        <member name="[Query].[ProdavacNaziv].&amp;[Dorothy Simpson]"/>
        <member name="[Query].[ProdavacNaziv].&amp;[Dorothy Stanton]"/>
        <member name="[Query].[ProdavacNaziv].&amp;[Dorothy Vasquez]"/>
        <member name="[Query].[ProdavacNaziv].&amp;[Douglas Baldwin]"/>
        <member name="[Query].[ProdavacNaziv].&amp;[Douglas Clayton]"/>
        <member name="[Query].[ProdavacNaziv].&amp;[Douglas Dickson]"/>
        <member name="[Query].[ProdavacNaziv].&amp;[Douglas Donovan]"/>
        <member name="[Query].[ProdavacNaziv].&amp;[Douglas Everett]"/>
        <member name="[Query].[ProdavacNaziv].&amp;[Douglas Meadows]"/>
        <member name="[Query].[ProdavacNaziv].&amp;[Douglas Miranda]"/>
        <member name="[Query].[ProdavacNaziv].&amp;[Douglas Montoya]"/>
        <member name="[Query].[ProdavacNaziv].&amp;[Douglas Parrish]"/>
        <member name="[Query].[ProdavacNaziv].&amp;[Douglas Preston]"/>
        <member name="[Query].[ProdavacNaziv].&amp;[Douglas Randall]"/>
        <member name="[Query].[ProdavacNaziv].&amp;[Douglas Richard]"/>
        <member name="[Query].[ProdavacNaziv].&amp;[Drew Williamson]"/>
        <member name="[Query].[ProdavacNaziv].&amp;[Duane Fernandez]"/>
        <member name="[Query].[ProdavacNaziv].&amp;[Duane Henderson]"/>
        <member name="[Query].[ProdavacNaziv].&amp;[Duane Mc Intyre]"/>
        <member name="[Query].[ProdavacNaziv].&amp;[Dustin Alvarado]"/>
        <member name="[Query].[ProdavacNaziv].&amp;[Dustin Atkinson]"/>
        <member name="[Query].[ProdavacNaziv].&amp;[Dustin Callahan]"/>
        <member name="[Query].[ProdavacNaziv].&amp;[Dwayne Holloway]"/>
        <member name="[Query].[ProdavacNaziv].&amp;[Dwayne Mc Clure]"/>
        <member name="[Query].[ProdavacNaziv].&amp;[Dwayne Phillips]"/>
        <member name="[Query].[ProdavacNaziv].&amp;[Dwayne Schaefer]"/>
        <member name="[Query].[ProdavacNaziv].&amp;[Dwayne Williams]"/>
        <member name="[Query].[ProdavacNaziv].&amp;[Dwight Chambers]"/>
        <member name="[Query].[ProdavacNaziv].&amp;[Dwight Clements]"/>
        <member name="[Query].[ProdavacNaziv].&amp;[Dwight Faulkner]"/>
        <member name="[Query].[ProdavacNaziv].&amp;[Dwight Phillips]"/>
        <member name="[Query].[ProdavacNaziv].&amp;[Dwight Townsend]"/>
        <member name="[Query].[ProdavacNaziv].&amp;[Dylan Dickerson]"/>
        <member name="[Query].[ProdavacNaziv].&amp;[Dylan Hernandez]"/>
        <member name="[Query].[ProdavacNaziv].&amp;[Dylan Schneider]"/>
        <member name="[Query].[ProdavacNaziv].&amp;[Earl Richardson]"/>
        <member name="[Query].[ProdavacNaziv].&amp;[Earnest Bennett]"/>
        <member name="[Query].[ProdavacNaziv].&amp;[Earnest Blevins]"/>
        <member name="[Query].[ProdavacNaziv].&amp;[Earnest Compton]"/>
        <member name="[Query].[ProdavacNaziv].&amp;[Earnest Goodwin]"/>
        <member name="[Query].[ProdavacNaziv].&amp;[Earnest Mccarty]"/>
        <member name="[Query].[ProdavacNaziv].&amp;[Earnest Vincent]"/>
        <member name="[Query].[ProdavacNaziv].&amp;[Ebony Cervantes]"/>
        <member name="[Query].[ProdavacNaziv].&amp;[Ebony Frederick]"/>
        <member name="[Query].[ProdavacNaziv].&amp;[Eddie Daugherty]"/>
        <member name="[Query].[ProdavacNaziv].&amp;[Edgar Donaldson]"/>
        <member name="[Query].[ProdavacNaziv].&amp;[Edgar Mc Knight]"/>
        <member name="[Query].[ProdavacNaziv].&amp;[Edith Armstrong]"/>
        <member name="[Query].[ProdavacNaziv].&amp;[Edith Gillespie]"/>
        <member name="[Query].[ProdavacNaziv].&amp;[Edith Underwood]"/>
        <member name="[Query].[ProdavacNaziv].&amp;[Eduardo Aguirre]"/>
        <member name="[Query].[ProdavacNaziv].&amp;[Eduardo Andrews]"/>
        <member name="[Query].[ProdavacNaziv].&amp;[Eduardo Barnett]"/>
        <member name="[Query].[ProdavacNaziv].&amp;[Eduardo Barrett]"/>
        <member name="[Query].[ProdavacNaziv].&amp;[Eduardo Chapman]"/>
        <member name="[Query].[ProdavacNaziv].&amp;[Eduardo Charles]"/>
        <member name="[Query].[ProdavacNaziv].&amp;[Eduardo Frazier]"/>
        <member name="[Query].[ProdavacNaziv].&amp;[Eduardo Freeman]"/>
        <member name="[Query].[ProdavacNaziv].&amp;[Eduardo Perkins]"/>
        <member name="[Query].[ProdavacNaziv].&amp;[Eduardo Schultz]"/>
        <member name="[Query].[ProdavacNaziv].&amp;[Edward Carrillo]"/>
        <member name="[Query].[ProdavacNaziv].&amp;[Edward Fletcher]"/>
        <member name="[Query].[ProdavacNaziv].&amp;[Edward Stafford]"/>
        <member name="[Query].[ProdavacNaziv].&amp;[Edwin Whitehead]"/>
        <member name="[Query].[ProdavacNaziv].&amp;[Edwin Wilkinson]"/>
        <member name="[Query].[ProdavacNaziv].&amp;[Efrain Anderson]"/>
        <member name="[Query].[ProdavacNaziv].&amp;[Efrain Carrillo]"/>
        <member name="[Query].[ProdavacNaziv].&amp;[Efrain Chambers]"/>
        <member name="[Query].[ProdavacNaziv].&amp;[Eileen Bautista]"/>
        <member name="[Query].[ProdavacNaziv].&amp;[Eileen Callahan]"/>
        <member name="[Query].[ProdavacNaziv].&amp;[Eileen Chandler]"/>
        <member name="[Query].[ProdavacNaziv].&amp;[Eileen Cisneros]"/>
        <member name="[Query].[ProdavacNaziv].&amp;[Eileen Fletcher]"/>
        <member name="[Query].[ProdavacNaziv].&amp;[Eileen Griffith]"/>
        <member name="[Query].[ProdavacNaziv].&amp;[Eileen Mc Guire]"/>
        <member name="[Query].[ProdavacNaziv].&amp;[Eileen Odonnell]"/>
        <member name="[Query].[ProdavacNaziv].&amp;[Elena Christian]"/>
        <member name="[Query].[ProdavacNaziv].&amp;[Elijah Anderson]"/>
        <member name="[Query].[ProdavacNaziv].&amp;[Elijah Davidson]"/>
        <member name="[Query].[ProdavacNaziv].&amp;[Elijah Jacobson]"/>
        <member name="[Query].[ProdavacNaziv].&amp;[Elijah Schaefer]"/>
        <member name="[Query].[ProdavacNaziv].&amp;[Elijah Townsend]"/>
        <member name="[Query].[ProdavacNaziv].&amp;[Elisa Alexander]"/>
        <member name="[Query].[ProdavacNaziv].&amp;[Elisa Blackburn]"/>
        <member name="[Query].[ProdavacNaziv].&amp;[Elisa Castaneda]"/>
        <member name="[Query].[ProdavacNaziv].&amp;[Elisa Gallagher]"/>
        <member name="[Query].[ProdavacNaziv].&amp;[Elisa Schroeder]"/>
        <member name="[Query].[ProdavacNaziv].&amp;[Elisabeth Brock]"/>
        <member name="[Query].[ProdavacNaziv].&amp;[Elisabeth Evans]"/>
        <member name="[Query].[ProdavacNaziv].&amp;[Elisabeth Gates]"/>
        <member name="[Query].[ProdavacNaziv].&amp;[Elisabeth Huber]"/>
        <member name="[Query].[ProdavacNaziv].&amp;[Elisabeth Klein]"/>
        <member name="[Query].[ProdavacNaziv].&amp;[Elisabeth Reese]"/>
        <member name="[Query].[ProdavacNaziv].&amp;[Elisabeth Sloan]"/>
        <member name="[Query].[ProdavacNaziv].&amp;[Elisabeth Terry]"/>
        <member name="[Query].[ProdavacNaziv].&amp;[Elisabeth Watts]"/>
        <member name="[Query].[ProdavacNaziv].&amp;[Elizabeth Bowen]"/>
        <member name="[Query].[ProdavacNaziv].&amp;[Elizabeth Clark]"/>
        <member name="[Query].[ProdavacNaziv].&amp;[Elizabeth Eaton]"/>
        <member name="[Query].[ProdavacNaziv].&amp;[Elizabeth Gibbs]"/>
        <member name="[Query].[ProdavacNaziv].&amp;[Elizabeth Green]"/>
        <member name="[Query].[ProdavacNaziv].&amp;[Elizabeth Hicks]"/>
        <member name="[Query].[ProdavacNaziv].&amp;[Elizabeth Johns]"/>
        <member name="[Query].[ProdavacNaziv].&amp;[Elizabeth Lloyd]"/>
        <member name="[Query].[ProdavacNaziv].&amp;[Elizabeth Myers]"/>
        <member name="[Query].[ProdavacNaziv].&amp;[Elizabeth Owens]"/>
        <member name="[Query].[ProdavacNaziv].&amp;[Elizabeth Petty]"/>
        <member name="[Query].[ProdavacNaziv].&amp;[Elizabeth Short]"/>
        <member name="[Query].[ProdavacNaziv].&amp;[Elizabeth Walls]"/>
        <member name="[Query].[ProdavacNaziv].&amp;[Ellen Singleton]"/>
        <member name="[Query].[ProdavacNaziv].&amp;[Ellen Velasquez]"/>
        <member name="[Query].[ProdavacNaziv].&amp;[Ellen Whitehead]"/>
        <member name="[Query].[ProdavacNaziv].&amp;[Elton Dominguez]"/>
        <member name="[Query].[ProdavacNaziv].&amp;[Elton Jefferson]"/>
        <member name="[Query].[ProdavacNaziv].&amp;[Elton Maldonado]"/>
        <member name="[Query].[ProdavacNaziv].&amp;[Elton Mcfarland]"/>
        <member name="[Query].[ProdavacNaziv].&amp;[Elton O'Connell]"/>
        <member name="[Query].[ProdavacNaziv].&amp;[Elton Rodriguez]"/>
        <member name="[Query].[ProdavacNaziv].&amp;[Elton Velasquez]"/>
        <member name="[Query].[ProdavacNaziv].&amp;[Elton Wilkinson]"/>
        <member name="[Query].[ProdavacNaziv].&amp;[Emily Dickerson]"/>
        <member name="[Query].[ProdavacNaziv].&amp;[Emily Dominguez]"/>
        <member name="[Query].[ProdavacNaziv].&amp;[Emily Fernandez]"/>
        <member name="[Query].[ProdavacNaziv].&amp;[Emily Maldonado]"/>
        <member name="[Query].[ProdavacNaziv].&amp;[Emily Mc Dowell]"/>
        <member name="[Query].[ProdavacNaziv].&amp;[Emily Mcpherson]"/>
        <member name="[Query].[ProdavacNaziv].&amp;[Emma Strickland]"/>
        <member name="[Query].[ProdavacNaziv].&amp;[Enrique Barajas]"/>
        <member name="[Query].[ProdavacNaziv].&amp;[Enrique Benitez]"/>
        <member name="[Query].[ProdavacNaziv].&amp;[Enrique Bonilla]"/>
        <member name="[Query].[ProdavacNaziv].&amp;[Enrique Burnett]"/>
        <member name="[Query].[ProdavacNaziv].&amp;[Enrique Donovan]"/>
        <member name="[Query].[ProdavacNaziv].&amp;[Enrique Fuentes]"/>
        <member name="[Query].[ProdavacNaziv].&amp;[Enrique Hancock]"/>
        <member name="[Query].[ProdavacNaziv].&amp;[Enrique Mc Lean]"/>
        <member name="[Query].[ProdavacNaziv].&amp;[Enrique Russell]"/>
        <member name="[Query].[ProdavacNaziv].&amp;[Enrique Salinas]"/>
        <member name="[Query].[ProdavacNaziv].&amp;[Enrique Solomon]"/>
        <member name="[Query].[ProdavacNaziv].&amp;[Enrique Stevens]"/>
        <member name="[Query].[ProdavacNaziv].&amp;[Enrique Summers]"/>
        <member name="[Query].[ProdavacNaziv].&amp;[Enrique Walters]"/>
        <member name="[Query].[ProdavacNaziv].&amp;[Enrique Wilkins]"/>
        <member name="[Query].[ProdavacNaziv].&amp;[Enrique Winters]"/>
        <member name="[Query].[ProdavacNaziv].&amp;[Eric Fitzgerald]"/>
        <member name="[Query].[ProdavacNaziv].&amp;[Erica Mc Donald]"/>
        <member name="[Query].[ProdavacNaziv].&amp;[Erica Mcpherson]"/>
        <member name="[Query].[ProdavacNaziv].&amp;[Erica Velasquez]"/>
        <member name="[Query].[ProdavacNaziv].&amp;[Erica Velazquez]"/>
        <member name="[Query].[ProdavacNaziv].&amp;[Erich Gallagher]"/>
        <member name="[Query].[ProdavacNaziv].&amp;[Erich Underwood]"/>
        <member name="[Query].[ProdavacNaziv].&amp;[Erick Armstrong]"/>
        <member name="[Query].[ProdavacNaziv].&amp;[Erick Mcpherson]"/>
        <member name="[Query].[ProdavacNaziv].&amp;[Erick Schneider]"/>
        <member name="[Query].[ProdavacNaziv].&amp;[Erick Stevenson]"/>
        <member name="[Query].[ProdavacNaziv].&amp;[Ericka Calderon]"/>
        <member name="[Query].[ProdavacNaziv].&amp;[Ericka Carrillo]"/>
        <member name="[Query].[ProdavacNaziv].&amp;[Ericka Delacruz]"/>
        <member name="[Query].[ProdavacNaziv].&amp;[Ericka Ferguson]"/>
        <member name="[Query].[ProdavacNaziv].&amp;[Ericka Mc Guire]"/>
        <member name="[Query].[ProdavacNaziv].&amp;[Ericka Richards]"/>
        <member name="[Query].[ProdavacNaziv].&amp;[Erik Pennington]"/>
        <member name="[Query].[ProdavacNaziv].&amp;[Erika Contreras]"/>
        <member name="[Query].[ProdavacNaziv].&amp;[Erika Mc Dowell]"/>
        <member name="[Query].[ProdavacNaziv].&amp;[Erika Rodriguez]"/>
        <member name="[Query].[ProdavacNaziv].&amp;[Erin Washington]"/>
        <member name="[Query].[ProdavacNaziv].&amp;[Ernest Bradshaw]"/>
        <member name="[Query].[ProdavacNaziv].&amp;[Ernest Carrillo]"/>
        <member name="[Query].[ProdavacNaziv].&amp;[Ernest Faulkner]"/>
        <member name="[Query].[ProdavacNaziv].&amp;[Ernest Garrison]"/>
        <member name="[Query].[ProdavacNaziv].&amp;[Ernest Hatfield]"/>
        <member name="[Query].[ProdavacNaziv].&amp;[Ernest Melendez]"/>
        <member name="[Query].[ProdavacNaziv].&amp;[Ernest O'Connor]"/>
        <member name="[Query].[ProdavacNaziv].&amp;[Ernest Richards]"/>
        <member name="[Query].[ProdavacNaziv].&amp;[Ernest Schwartz]"/>
        <member name="[Query].[ProdavacNaziv].&amp;[Ernest Sullivan]"/>
        <member name="[Query].[ProdavacNaziv].&amp;[Ernesto Ballard]"/>
        <member name="[Query].[ProdavacNaziv].&amp;[Ernesto Collins]"/>
        <member name="[Query].[ProdavacNaziv].&amp;[Ernesto Elliott]"/>
        <member name="[Query].[ProdavacNaziv].&amp;[Ernesto Francis]"/>
        <member name="[Query].[ProdavacNaziv].&amp;[Ernesto Harding]"/>
        <member name="[Query].[ProdavacNaziv].&amp;[Ernesto Hawkins]"/>
        <member name="[Query].[ProdavacNaziv].&amp;[Ernesto Hendrix]"/>
        <member name="[Query].[ProdavacNaziv].&amp;[Ernesto Maynard]"/>
        <member name="[Query].[ProdavacNaziv].&amp;[Ernesto Parrish]"/>
        <member name="[Query].[ProdavacNaziv].&amp;[Ernesto Shelton]"/>
        <member name="[Query].[ProdavacNaziv].&amp;[Ernesto Stevens]"/>
        <member name="[Query].[ProdavacNaziv].&amp;[Ernesto Vincent]"/>
        <member name="[Query].[ProdavacNaziv].&amp;[Esmeralda Allen]"/>
        <member name="[Query].[ProdavacNaziv].&amp;[Esmeralda Doyle]"/>
        <member name="[Query].[ProdavacNaziv].&amp;[Esmeralda Foley]"/>
        <member name="[Query].[ProdavacNaziv].&amp;[Esmeralda Frank]"/>
        <member name="[Query].[ProdavacNaziv].&amp;[Esmeralda Gomez]"/>
        <member name="[Query].[ProdavacNaziv].&amp;[Esmeralda Grant]"/>
        <member name="[Query].[ProdavacNaziv].&amp;[Esmeralda Haney]"/>
        <member name="[Query].[ProdavacNaziv].&amp;[Esmeralda Mccoy]"/>
        <member name="[Query].[ProdavacNaziv].&amp;[Esmeralda Pratt]"/>
        <member name="[Query].[ProdavacNaziv].&amp;[Esmeralda Reese]"/>
        <member name="[Query].[ProdavacNaziv].&amp;[Esmeralda Riggs]"/>
        <member name="[Query].[ProdavacNaziv].&amp;[Esmeralda Sharp]"/>
        <member name="[Query].[ProdavacNaziv].&amp;[Esmeralda Villa]"/>
        <member name="[Query].[ProdavacNaziv].&amp;[Esmeralda Wyatt]"/>
        <member name="[Query].[ProdavacNaziv].&amp;[Esteban Barajas]"/>
        <member name="[Query].[ProdavacNaziv].&amp;[Esteban Benitez]"/>
        <member name="[Query].[ProdavacNaziv].&amp;[Esteban Bradley]"/>
        <member name="[Query].[ProdavacNaziv].&amp;[Esteban Delgado]"/>
        <member name="[Query].[ProdavacNaziv].&amp;[Esteban Esparza]"/>
        <member name="[Query].[ProdavacNaziv].&amp;[Esteban Fischer]"/>
        <member name="[Query].[ProdavacNaziv].&amp;[Esteban Fuentes]"/>
        <member name="[Query].[ProdavacNaziv].&amp;[Esteban Griffin]"/>
        <member name="[Query].[ProdavacNaziv].&amp;[Esteban Hartman]"/>
        <member name="[Query].[ProdavacNaziv].&amp;[Esteban Maynard]"/>
        <member name="[Query].[ProdavacNaziv].&amp;[Esteban Mcgrath]"/>
        <member name="[Query].[ProdavacNaziv].&amp;[Esteban Mendoza]"/>
        <member name="[Query].[ProdavacNaziv].&amp;[Esteban Rodgers]"/>
        <member name="[Query].[ProdavacNaziv].&amp;[Esteban Salinas]"/>
        <member name="[Query].[ProdavacNaziv].&amp;[Esteban Stanley]"/>
        <member name="[Query].[ProdavacNaziv].&amp;[Esther Cisneros]"/>
        <member name="[Query].[ProdavacNaziv].&amp;[Esther Lawrence]"/>
        <member name="[Query].[ProdavacNaziv].&amp;[Esther Mc Bride]"/>
        <member name="[Query].[ProdavacNaziv].&amp;[Esther Reynolds]"/>
        <member name="[Query].[ProdavacNaziv].&amp;[Esther Sandoval]"/>
        <member name="[Query].[ProdavacNaziv].&amp;[Esther Santiago]"/>
        <member name="[Query].[ProdavacNaziv].&amp;[Esther Sullivan]"/>
        <member name="[Query].[ProdavacNaziv].&amp;[Esther Thornton]"/>
        <member name="[Query].[ProdavacNaziv].&amp;[Ethan Blanchard]"/>
        <member name="[Query].[ProdavacNaziv].&amp;[Eugene Cummings]"/>
        <member name="[Query].[ProdavacNaziv].&amp;[Eugene Lawrence]"/>
        <member name="[Query].[ProdavacNaziv].&amp;[Evelyn Benjamin]"/>
        <member name="[Query].[ProdavacNaziv].&amp;[Everett Aguirre]"/>
        <member name="[Query].[ProdavacNaziv].&amp;[Everett Barajas]"/>
        <member name="[Query].[ProdavacNaziv].&amp;[Everett Clayton]"/>
        <member name="[Query].[ProdavacNaziv].&amp;[Everett Coleman]"/>
        <member name="[Query].[ProdavacNaziv].&amp;[Everett Douglas]"/>
        <member name="[Query].[ProdavacNaziv].&amp;[Everett Meadows]"/>
        <member name="[Query].[ProdavacNaziv].&amp;[Everett Mendoza]"/>
        <member name="[Query].[ProdavacNaziv].&amp;[Faith Stevenson]"/>
        <member name="[Query].[ProdavacNaziv].&amp;[Felicia Calhoun]"/>
        <member name="[Query].[ProdavacNaziv].&amp;[Felicia De Leon]"/>
        <member name="[Query].[ProdavacNaziv].&amp;[Felicia Everett]"/>
        <member name="[Query].[ProdavacNaziv].&amp;[Felicia Kaufman]"/>
        <member name="[Query].[ProdavacNaziv].&amp;[Felicia Schultz]"/>
        <member name="[Query].[ProdavacNaziv].&amp;[Felicia Wilkins]"/>
        <member name="[Query].[ProdavacNaziv].&amp;[Felipe Davidson]"/>
        <member name="[Query].[ProdavacNaziv].&amp;[Felipe Delacruz]"/>
        <member name="[Query].[ProdavacNaziv].&amp;[Felipe Figueroa]"/>
        <member name="[Query].[ProdavacNaziv].&amp;[Felipe Hamilton]"/>
        <member name="[Query].[ProdavacNaziv].&amp;[Felipe Lawrence]"/>
        <member name="[Query].[ProdavacNaziv].&amp;[Felipe Mc Mahon]"/>
        <member name="[Query].[ProdavacNaziv].&amp;[Felipe Melendez]"/>
        <member name="[Query].[ProdavacNaziv].&amp;[Felipe Reynolds]"/>
        <member name="[Query].[ProdavacNaziv].&amp;[Felix Christian]"/>
        <member name="[Query].[ProdavacNaziv].&amp;[Felix Fernandez]"/>
        <member name="[Query].[ProdavacNaziv].&amp;[Felix Maldonado]"/>
        <member name="[Query].[ProdavacNaziv].&amp;[Felix Singleton]"/>
        <member name="[Query].[ProdavacNaziv].&amp;[Fernando Austin]"/>
        <member name="[Query].[ProdavacNaziv].&amp;[Fernando Baxter]"/>
        <member name="[Query].[ProdavacNaziv].&amp;[Fernando Becker]"/>
        <member name="[Query].[ProdavacNaziv].&amp;[Fernando Benson]"/>
        <member name="[Query].[ProdavacNaziv].&amp;[Fernando Chaney]"/>
        <member name="[Query].[ProdavacNaziv].&amp;[Fernando Clarke]"/>
        <member name="[Query].[ProdavacNaziv].&amp;[Fernando Finley]"/>
        <member name="[Query].[ProdavacNaziv].&amp;[Fernando Flores]"/>
        <member name="[Query].[ProdavacNaziv].&amp;[Fernando Fowler]"/>
        <member name="[Query].[ProdavacNaziv].&amp;[Fernando Garcia]"/>
        <member name="[Query].[ProdavacNaziv].&amp;[Fernando Huerta]"/>
        <member name="[Query].[ProdavacNaziv].&amp;[Fernando Hughes]"/>
        <member name="[Query].[ProdavacNaziv].&amp;[Fernando Knight]"/>
        <member name="[Query].[ProdavacNaziv].&amp;[Fernando Moreno]"/>
        <member name="[Query].[ProdavacNaziv].&amp;[Fernando Morgan]"/>
        <member name="[Query].[ProdavacNaziv].&amp;[Fernando Murray]"/>
        <member name="[Query].[ProdavacNaziv].&amp;[Fernando Patton]"/>
        <member name="[Query].[ProdavacNaziv].&amp;[Fernando Peters]"/>
        <member name="[Query].[ProdavacNaziv].&amp;[Fernando Spears]"/>
        <member name="[Query].[ProdavacNaziv].&amp;[Fernando Walton]"/>
        <member name="[Query].[ProdavacNaziv].&amp;[Fernando Wilson]"/>
        <member name="[Query].[ProdavacNaziv].&amp;[Floyd Castaneda]"/>
        <member name="[Query].[ProdavacNaziv].&amp;[Floyd Mcfarland]"/>
        <member name="[Query].[ProdavacNaziv].&amp;[Forrest Aguilar]"/>
        <member name="[Query].[ProdavacNaziv].&amp;[Forrest Hampton]"/>
        <member name="[Query].[ProdavacNaziv].&amp;[Forrest Hancock]"/>
        <member name="[Query].[ProdavacNaziv].&amp;[Forrest Lindsey]"/>
        <member name="[Query].[ProdavacNaziv].&amp;[Forrest Mcgrath]"/>
        <member name="[Query].[ProdavacNaziv].&amp;[Forrest O'Neill]"/>
        <member name="[Query].[ProdavacNaziv].&amp;[Forrest Randall]"/>
        <member name="[Query].[ProdavacNaziv].&amp;[Forrest Raymond]"/>
        <member name="[Query].[ProdavacNaziv].&amp;[Frances Hancock]"/>
        <member name="[Query].[ProdavacNaziv].&amp;[Frances Hubbard]"/>
        <member name="[Query].[ProdavacNaziv].&amp;[Frances O'Neill]"/>
        <member name="[Query].[ProdavacNaziv].&amp;[Frances Richard]"/>
        <member name="[Query].[ProdavacNaziv].&amp;[Frances Rosales]"/>
        <member name="[Query].[ProdavacNaziv].&amp;[Frances Schmitt]"/>
        <member name="[Query].[ProdavacNaziv].&amp;[Frances Vaughan]"/>
        <member name="[Query].[ProdavacNaziv].&amp;[Frances Winters]"/>
        <member name="[Query].[ProdavacNaziv].&amp;[Francis Bradley]"/>
        <member name="[Query].[ProdavacNaziv].&amp;[Francis Compton]"/>
        <member name="[Query].[ProdavacNaziv].&amp;[Francis Ferrell]"/>
        <member name="[Query].[ProdavacNaziv].&amp;[Francis Gregory]"/>
        <member name="[Query].[ProdavacNaziv].&amp;[Francis Hoffman]"/>
        <member name="[Query].[ProdavacNaziv].&amp;[Francis Mendoza]"/>
        <member name="[Query].[ProdavacNaziv].&amp;[Francis Navarro]"/>
        <member name="[Query].[ProdavacNaziv].&amp;[Francis Nielsen]"/>
        <member name="[Query].[ProdavacNaziv].&amp;[Francis Serrano]"/>
        <member name="[Query].[ProdavacNaziv].&amp;[Francisco Chase]"/>
        <member name="[Query].[ProdavacNaziv].&amp;[Francisco Foley]"/>
        <member name="[Query].[ProdavacNaziv].&amp;[Francisco Hobbs]"/>
        <member name="[Query].[ProdavacNaziv].&amp;[Francisco House]"/>
        <member name="[Query].[ProdavacNaziv].&amp;[Francisco Huang]"/>
        <member name="[Query].[ProdavacNaziv].&amp;[Francisco James]"/>
        <member name="[Query].[ProdavacNaziv].&amp;[Francisco Johns]"/>
        <member name="[Query].[ProdavacNaziv].&amp;[Francisco Lopez]"/>
        <member name="[Query].[ProdavacNaziv].&amp;[Francisco Nixon]"/>
        <member name="[Query].[ProdavacNaziv].&amp;[Francisco Perry]"/>
        <member name="[Query].[ProdavacNaziv].&amp;[Francisco Poole]"/>
        <member name="[Query].[ProdavacNaziv].&amp;[Francisco Stark]"/>
        <member name="[Query].[ProdavacNaziv].&amp;[Francisco Stout]"/>
        <member name="[Query].[ProdavacNaziv].&amp;[Francisco Vance]"/>
        <member name="[Query].[ProdavacNaziv].&amp;[Frank Alexander]"/>
        <member name="[Query].[ProdavacNaziv].&amp;[Frank Donaldson]"/>
        <member name="[Query].[ProdavacNaziv].&amp;[Frank Nicholson]"/>
        <member name="[Query].[ProdavacNaziv].&amp;[Frank Patterson]"/>
        <member name="[Query].[ProdavacNaziv].&amp;[Frank Singleton]"/>
        <member name="[Query].[ProdavacNaziv].&amp;[Frankie Aguilar]"/>
        <member name="[Query].[ProdavacNaziv].&amp;[Frankie Aguirre]"/>
        <member name="[Query].[ProdavacNaziv].&amp;[Frankie Bernard]"/>
        <member name="[Query].[ProdavacNaziv].&amp;[Frankie Donovan]"/>
        <member name="[Query].[ProdavacNaziv].&amp;[Frankie Holland]"/>
        <member name="[Query].[ProdavacNaziv].&amp;[Frankie Leonard]"/>
        <member name="[Query].[ProdavacNaziv].&amp;[Frankie Marquez]"/>
        <member name="[Query].[ProdavacNaziv].&amp;[Frankie Maxwell]"/>
        <member name="[Query].[ProdavacNaziv].&amp;[Frankie Rollins]"/>
        <member name="[Query].[ProdavacNaziv].&amp;[Frankie Russell]"/>
        <member name="[Query].[ProdavacNaziv].&amp;[Frankie Watkins]"/>
        <member name="[Query].[ProdavacNaziv].&amp;[Frankie Woodard]"/>
        <member name="[Query].[ProdavacNaziv].&amp;[Franklin Arnold]"/>
        <member name="[Query].[ProdavacNaziv].&amp;[Franklin Campos]"/>
        <member name="[Query].[ProdavacNaziv].&amp;[Franklin Conrad]"/>
        <member name="[Query].[ProdavacNaziv].&amp;[Franklin Cuevas]"/>
        <member name="[Query].[ProdavacNaziv].&amp;[Franklin Duarte]"/>
        <member name="[Query].[ProdavacNaziv].&amp;[Franklin Galvan]"/>
        <member name="[Query].[ProdavacNaziv].&amp;[Franklin Guzman]"/>
        <member name="[Query].[ProdavacNaziv].&amp;[Franklin Hoover]"/>
        <member name="[Query].[ProdavacNaziv].&amp;[Franklin Ingram]"/>
        <member name="[Query].[ProdavacNaziv].&amp;[Franklin Mccann]"/>
        <member name="[Query].[ProdavacNaziv].&amp;[Franklin Melton]"/>
        <member name="[Query].[ProdavacNaziv].&amp;[Franklin Nelson]"/>
        <member name="[Query].[ProdavacNaziv].&amp;[Franklin Reeves]"/>
        <member name="[Query].[ProdavacNaziv].&amp;[Franklin Rivera]"/>
        <member name="[Query].[ProdavacNaziv].&amp;[Franklin Romero]"/>
        <member name="[Query].[ProdavacNaziv].&amp;[Franklin Sawyer]"/>
        <member name="[Query].[ProdavacNaziv].&amp;[Franklin Sparks]"/>
        <member name="[Query].[ProdavacNaziv].&amp;[Fred Mc Cormick]"/>
        <member name="[Query].[ProdavacNaziv].&amp;[Freddie Bernard]"/>
        <member name="[Query].[ProdavacNaziv].&amp;[Freddie Bradley]"/>
        <member name="[Query].[ProdavacNaziv].&amp;[Freddie Brennan]"/>
        <member name="[Query].[ProdavacNaziv].&amp;[Freddie Calhoun]"/>
        <member name="[Query].[ProdavacNaziv].&amp;[Freddie Donovan]"/>
        <member name="[Query].[ProdavacNaziv].&amp;[Freddie Ferrell]"/>
        <member name="[Query].[ProdavacNaziv].&amp;[Freddie Goodwin]"/>
        <member name="[Query].[ProdavacNaziv].&amp;[Freddie Gregory]"/>
        <member name="[Query].[ProdavacNaziv].&amp;[Freddie Hampton]"/>
        <member name="[Query].[ProdavacNaziv].&amp;[Freddie Kennedy]"/>
        <member name="[Query].[ProdavacNaziv].&amp;[Freddie Nielsen]"/>
        <member name="[Query].[ProdavacNaziv].&amp;[Freddie Parrish]"/>
        <member name="[Query].[ProdavacNaziv].&amp;[Freddie Sanders]"/>
        <member name="[Query].[ProdavacNaziv].&amp;[Freddie Schmidt]"/>
        <member name="[Query].[ProdavacNaziv].&amp;[Freddie Trevino]"/>
        <member name="[Query].[ProdavacNaziv].&amp;[Freddie Vasquez]"/>
        <member name="[Query].[ProdavacNaziv].&amp;[Freddie Webster]"/>
        <member name="[Query].[ProdavacNaziv].&amp;[Frederick Burns]"/>
        <member name="[Query].[ProdavacNaziv].&amp;[Frederick Cowan]"/>
        <member name="[Query].[ProdavacNaziv].&amp;[Frederick Duran]"/>
        <member name="[Query].[ProdavacNaziv].&amp;[Frederick Ellis]"/>
        <member name="[Query].[ProdavacNaziv].&amp;[Frederick Glenn]"/>
        <member name="[Query].[ProdavacNaziv].&amp;[Frederick Kelly]"/>
        <member name="[Query].[ProdavacNaziv].&amp;[Frederick Lynch]"/>
        <member name="[Query].[ProdavacNaziv].&amp;[Frederick Moyer]"/>
        <member name="[Query].[ProdavacNaziv].&amp;[Frederick Rubio]"/>
        <member name="[Query].[ProdavacNaziv].&amp;[Frederick Terry]"/>
        <member name="[Query].[ProdavacNaziv].&amp;[Frederick Wolfe]"/>
        <member name="[Query].[ProdavacNaziv].&amp;[Frederick Yoder]"/>
        <member name="[Query].[ProdavacNaziv].&amp;[Fredrick Ashley]"/>
        <member name="[Query].[ProdavacNaziv].&amp;[Fredrick Cannon]"/>
        <member name="[Query].[ProdavacNaziv].&amp;[Fredrick Cortez]"/>
        <member name="[Query].[ProdavacNaziv].&amp;[Fredrick Dillon]"/>
        <member name="[Query].[ProdavacNaziv].&amp;[Fredrick Finley]"/>
        <member name="[Query].[ProdavacNaziv].&amp;[Fredrick Gentry]"/>
        <member name="[Query].[ProdavacNaziv].&amp;[Fredrick Harmon]"/>
        <member name="[Query].[ProdavacNaziv].&amp;[Fredrick Horton]"/>
        <member name="[Query].[ProdavacNaziv].&amp;[Fredrick Howard]"/>
        <member name="[Query].[ProdavacNaziv].&amp;[Fredrick Hunter]"/>
        <member name="[Query].[ProdavacNaziv].&amp;[Fredrick Ingram]"/>
        <member name="[Query].[ProdavacNaziv].&amp;[Fredrick Mc Gee]"/>
        <member name="[Query].[ProdavacNaziv].&amp;[Fredrick Sawyer]"/>
        <member name="[Query].[ProdavacNaziv].&amp;[Gabriel Bentley]"/>
        <member name="[Query].[ProdavacNaziv].&amp;[Gabriel Buckley]"/>
        <member name="[Query].[ProdavacNaziv].&amp;[Gabriel Elliott]"/>
        <member name="[Query].[ProdavacNaziv].&amp;[Gabriel Mc Lean]"/>
        <member name="[Query].[ProdavacNaziv].&amp;[Gabriel Nichols]"/>
        <member name="[Query].[ProdavacNaziv].&amp;[Gabriel Randall]"/>
        <member name="[Query].[ProdavacNaziv].&amp;[Gabriel Sampson]"/>
        <member name="[Query].[ProdavacNaziv].&amp;[Gabriel Sanford]"/>
        <member name="[Query].[ProdavacNaziv].&amp;[Gabriel Stevens]"/>
        <member name="[Query].[ProdavacNaziv].&amp;[Gabriel Walters]"/>
        <member name="[Query].[ProdavacNaziv].&amp;[Gabriela Berger]"/>
        <member name="[Query].[ProdavacNaziv].&amp;[Gabriela Carney]"/>
        <member name="[Query].[ProdavacNaziv].&amp;[Gabriela Conway]"/>
        <member name="[Query].[ProdavacNaziv].&amp;[Gabriela Herman]"/>
        <member name="[Query].[ProdavacNaziv].&amp;[Gabriela Hoover]"/>
        <member name="[Query].[ProdavacNaziv].&amp;[Gabriela Kramer]"/>
        <member name="[Query].[ProdavacNaziv].&amp;[Gabriela Molina]"/>
        <member name="[Query].[ProdavacNaziv].&amp;[Gabriela Murray]"/>
        <member name="[Query].[ProdavacNaziv].&amp;[Gabriela Orozco]"/>
        <member name="[Query].[ProdavacNaziv].&amp;[Gabriela Waters]"/>
        <member name="[Query].[ProdavacNaziv].&amp;[Gabriela Weaver]"/>
        <member name="[Query].[ProdavacNaziv].&amp;[Gabriela Zuniga]"/>
        <member name="[Query].[ProdavacNaziv].&amp;[Gabrielle Brock]"/>
        <member name="[Query].[ProdavacNaziv].&amp;[Gabrielle Clark]"/>
        <member name="[Query].[ProdavacNaziv].&amp;[Gabrielle Colon]"/>
        <member name="[Query].[ProdavacNaziv].&amp;[Gabrielle Craig]"/>
        <member name="[Query].[ProdavacNaziv].&amp;[Gabrielle Gates]"/>
        <member name="[Query].[ProdavacNaziv].&amp;[Gabrielle Grant]"/>
        <member name="[Query].[ProdavacNaziv].&amp;[Gabrielle Hicks]"/>
        <member name="[Query].[ProdavacNaziv].&amp;[Gabrielle Mills]"/>
        <member name="[Query].[ProdavacNaziv].&amp;[Gabrielle Parks]"/>
        <member name="[Query].[ProdavacNaziv].&amp;[Gabrielle Roach]"/>
        <member name="[Query].[ProdavacNaziv].&amp;[Gabrielle Weber]"/>
        <member name="[Query].[ProdavacNaziv].&amp;[Gail Valenzuela]"/>
        <member name="[Query].[ProdavacNaziv].&amp;[Garrett Allison]"/>
        <member name="[Query].[ProdavacNaziv].&amp;[Garrett Cabrera]"/>
        <member name="[Query].[ProdavacNaziv].&amp;[Garrett Carlson]"/>
        <member name="[Query].[ProdavacNaziv].&amp;[Garrett Elliott]"/>
        <member name="[Query].[ProdavacNaziv].&amp;[Garrett Goodwin]"/>
        <member name="[Query].[ProdavacNaziv].&amp;[Garrett Higgins]"/>
        <member name="[Query].[ProdavacNaziv].&amp;[Garrett Lindsey]"/>
        <member name="[Query].[ProdavacNaziv].&amp;[Garrett Mcgrath]"/>
        <member name="[Query].[ProdavacNaziv].&amp;[Garrett Robbins]"/>
        <member name="[Query].[ProdavacNaziv].&amp;[Garrett Shaffer]"/>
        <member name="[Query].[ProdavacNaziv].&amp;[Garry Daugherty]"/>
        <member name="[Query].[ProdavacNaziv].&amp;[Garry Dougherty]"/>
        <member name="[Query].[ProdavacNaziv].&amp;[Garry Gallagher]"/>
        <member name="[Query].[ProdavacNaziv].&amp;[Gary Valenzuela]"/>
        <member name="[Query].[ProdavacNaziv].&amp;[Gavin Hendricks]"/>
        <member name="[Query].[ProdavacNaziv].&amp;[Gavin Rasmussen]"/>
        <member name="[Query].[ProdavacNaziv].&amp;[Gene Strickland]"/>
        <member name="[Query].[ProdavacNaziv].&amp;[Geoffrey Barker]"/>
        <member name="[Query].[ProdavacNaziv].&amp;[Geoffrey Dawson]"/>
        <member name="[Query].[ProdavacNaziv].&amp;[Geoffrey Fisher]"/>
        <member name="[Query].[ProdavacNaziv].&amp;[Geoffrey Forbes]"/>
        <member name="[Query].[ProdavacNaziv].&amp;[Geoffrey Garner]"/>
        <member name="[Query].[ProdavacNaziv].&amp;[Geoffrey Holden]"/>
        <member name="[Query].[ProdavacNaziv].&amp;[Geoffrey Ingram]"/>
        <member name="[Query].[ProdavacNaziv].&amp;[Geoffrey Kaiser]"/>
        <member name="[Query].[ProdavacNaziv].&amp;[Geoffrey Kramer]"/>
        <member name="[Query].[ProdavacNaziv].&amp;[Geoffrey Morgan]"/>
        <member name="[Query].[ProdavacNaziv].&amp;[Geoffrey Porter]"/>
        <member name="[Query].[ProdavacNaziv].&amp;[Geoffrey Savage]"/>
        <member name="[Query].[ProdavacNaziv].&amp;[Geoffrey Tanner]"/>
        <member name="[Query].[ProdavacNaziv].&amp;[George Bartlett]"/>
        <member name="[Query].[ProdavacNaziv].&amp;[George Guerrero]"/>
        <member name="[Query].[ProdavacNaziv].&amp;[George Sandoval]"/>
        <member name="[Query].[ProdavacNaziv].&amp;[George Stephens]"/>
        <member name="[Query].[ProdavacNaziv].&amp;[Gerald Browning]"/>
        <member name="[Query].[ProdavacNaziv].&amp;[Gerald Callahan]"/>
        <member name="[Query].[ProdavacNaziv].&amp;[Gerald Gonzalez]"/>
        <member name="[Query].[ProdavacNaziv].&amp;[Gerald Whitaker]"/>
        <member name="[Query].[ProdavacNaziv].&amp;[Gerald Williams]"/>
        <member name="[Query].[ProdavacNaziv].&amp;[Gerard Callahan]"/>
        <member name="[Query].[ProdavacNaziv].&amp;[Gerard Faulkner]"/>
        <member name="[Query].[ProdavacNaziv].&amp;[Gerard Santiago]"/>
        <member name="[Query].[ProdavacNaziv].&amp;[Gerardo Baldwin]"/>
        <member name="[Query].[ProdavacNaziv].&amp;[Gerardo Chapman]"/>
        <member name="[Query].[ProdavacNaziv].&amp;[Gerardo De Leon]"/>
        <member name="[Query].[ProdavacNaziv].&amp;[Gerardo Hampton]"/>
        <member name="[Query].[ProdavacNaziv].&amp;[Gerardo Hendrix]"/>
        <member name="[Query].[ProdavacNaziv].&amp;[Gerardo Hopkins]"/>
        <member name="[Query].[ProdavacNaziv].&amp;[Gerardo Maynard]"/>
        <member name="[Query].[ProdavacNaziv].&amp;[Gerardo Mcgrath]"/>
        <member name="[Query].[ProdavacNaziv].&amp;[Gerardo Terrell]"/>
        <member name="[Query].[ProdavacNaziv].&amp;[Gerardo Vasquez]"/>
        <member name="[Query].[ProdavacNaziv].&amp;[Gerardo Vaughan]"/>
        <member name="[Query].[ProdavacNaziv].&amp;[Gerardo Wheeler]"/>
        <member name="[Query].[ProdavacNaziv].&amp;[Gilbert Aguirre]"/>
        <member name="[Query].[ProdavacNaziv].&amp;[Gilbert Baldwin]"/>
        <member name="[Query].[ProdavacNaziv].&amp;[Gilbert Brennan]"/>
        <member name="[Query].[ProdavacNaziv].&amp;[Gilbert Camacho]"/>
        <member name="[Query].[ProdavacNaziv].&amp;[Gilbert Compton]"/>
        <member name="[Query].[ProdavacNaziv].&amp;[Gilbert Escobar]"/>
        <member name="[Query].[ProdavacNaziv].&amp;[Gilbert Hampton]"/>
        <member name="[Query].[ProdavacNaziv].&amp;[Gilbert Richard]"/>
        <member name="[Query].[ProdavacNaziv].&amp;[Gilbert Salazar]"/>
        <member name="[Query].[ProdavacNaziv].&amp;[Gilbert Stevens]"/>
        <member name="[Query].[ProdavacNaziv].&amp;[Gilbert Swanson]"/>
        <member name="[Query].[ProdavacNaziv].&amp;[Gilbert Vasquez]"/>
        <member name="[Query].[ProdavacNaziv].&amp;[Gilberto Ashley]"/>
        <member name="[Query].[ProdavacNaziv].&amp;[Gilberto Austin]"/>
        <member name="[Query].[ProdavacNaziv].&amp;[Gilberto Berger]"/>
        <member name="[Query].[ProdavacNaziv].&amp;[Gilberto Brewer]"/>
        <member name="[Query].[ProdavacNaziv].&amp;[Gilberto Cherry]"/>
        <member name="[Query].[ProdavacNaziv].&amp;[Gilberto Conway]"/>
        <member name="[Query].[ProdavacNaziv].&amp;[Gilberto Daniel]"/>
        <member name="[Query].[ProdavacNaziv].&amp;[Gilberto Forbes]"/>
        <member name="[Query].[ProdavacNaziv].&amp;[Gilberto Galvan]"/>
        <member name="[Query].[ProdavacNaziv].&amp;[Gilberto Haynes]"/>
        <member name="[Query].[ProdavacNaziv].&amp;[Gilberto Hebert]"/>
        <member name="[Query].[ProdavacNaziv].&amp;[Gilberto Kramer]"/>
        <member name="[Query].[ProdavacNaziv].&amp;[Gilberto Mendez]"/>
        <member name="[Query].[ProdavacNaziv].&amp;[Gilberto Molina]"/>
        <member name="[Query].[ProdavacNaziv].&amp;[Gilberto Mullen]"/>
        <member name="[Query].[ProdavacNaziv].&amp;[Gilberto Prince]"/>
        <member name="[Query].[ProdavacNaziv].&amp;[Gilberto Rangel]"/>
        <member name="[Query].[ProdavacNaziv].&amp;[Gilberto Thomas]"/>
        <member name="[Query].[ProdavacNaziv].&amp;[Ginger Johnston]"/>
        <member name="[Query].[ProdavacNaziv].&amp;[Ginger Robinson]"/>
        <member name="[Query].[ProdavacNaziv].&amp;[Glen Mac Donald]"/>
        <member name="[Query].[ProdavacNaziv].&amp;[Glen Mc Connell]"/>
        <member name="[Query].[ProdavacNaziv].&amp;[Glenda Andersen]"/>
        <member name="[Query].[ProdavacNaziv].&amp;[Glenda Caldwell]"/>
        <member name="[Query].[ProdavacNaziv].&amp;[Glenda Callahan]"/>
        <member name="[Query].[ProdavacNaziv].&amp;[Glenda Campbell]"/>
        <member name="[Query].[ProdavacNaziv].&amp;[Glenda Cisneros]"/>
        <member name="[Query].[ProdavacNaziv].&amp;[Glenda Gonzales]"/>
        <member name="[Query].[ProdavacNaziv].&amp;[Glenda Johnston]"/>
        <member name="[Query].[ProdavacNaziv].&amp;[Glenda Whitaker]"/>
        <member name="[Query].[ProdavacNaziv].&amp;[Glenda Woodward]"/>
        <member name="[Query].[ProdavacNaziv].&amp;[Glenn Christian]"/>
        <member name="[Query].[ProdavacNaziv].&amp;[Glenn Underwood]"/>
        <member name="[Query].[ProdavacNaziv].&amp;[Glenn Whitehead]"/>
        <member name="[Query].[ProdavacNaziv].&amp;[Gloria Cardenas]"/>
        <member name="[Query].[ProdavacNaziv].&amp;[Gloria Cisneros]"/>
        <member name="[Query].[ProdavacNaziv].&amp;[Gloria Gonzalez]"/>
        <member name="[Query].[ProdavacNaziv].&amp;[Gloria Richmond]"/>
        <member name="[Query].[ProdavacNaziv].&amp;[Gloria Sheppard]"/>
        <member name="[Query].[ProdavacNaziv].&amp;[Gloria Townsend]"/>
        <member name="[Query].[ProdavacNaziv].&amp;[Gordon Bautista]"/>
        <member name="[Query].[ProdavacNaziv].&amp;[Gordon Buchanan]"/>
        <member name="[Query].[ProdavacNaziv].&amp;[Gordon Gonzales]"/>
        <member name="[Query].[ProdavacNaziv].&amp;[Gordon Mc Bride]"/>
        <member name="[Query].[ProdavacNaziv].&amp;[Grace Daugherty]"/>
        <member name="[Query].[ProdavacNaziv].&amp;[Grace Jefferson]"/>
        <member name="[Query].[ProdavacNaziv].&amp;[Grace Middleton]"/>
        <member name="[Query].[ProdavacNaziv].&amp;[Grant Gallagher]"/>
        <member name="[Query].[ProdavacNaziv].&amp;[Grant Hendricks]"/>
        <member name="[Query].[ProdavacNaziv].&amp;[Grant Maldonado]"/>
        <member name="[Query].[ProdavacNaziv].&amp;[Grant Mc Donald]"/>
        <member name="[Query].[ProdavacNaziv].&amp;[Grant Mc Millan]"/>
        <member name="[Query].[ProdavacNaziv].&amp;[Grant Nicholson]"/>
        <member name="[Query].[ProdavacNaziv].&amp;[Greg Livingston]"/>
        <member name="[Query].[ProdavacNaziv].&amp;[Greg Valenzuela]"/>
        <member name="[Query].[ProdavacNaziv].&amp;[Gregg Fernandez]"/>
        <member name="[Query].[ProdavacNaziv].&amp;[Gregg Henderson]"/>
        <member name="[Query].[ProdavacNaziv].&amp;[Gregg Robertson]"/>
        <member name="[Query].[ProdavacNaziv].&amp;[Gregg Velazquez]"/>
        <member name="[Query].[ProdavacNaziv].&amp;[Gregory Andrade]"/>
        <member name="[Query].[ProdavacNaziv].&amp;[Gregory Barajas]"/>
        <member name="[Query].[ProdavacNaziv].&amp;[Gregory Camacho]"/>
        <member name="[Query].[ProdavacNaziv].&amp;[Gregory Dickson]"/>
        <member name="[Query].[ProdavacNaziv].&amp;[Gregory Estrada]"/>
        <member name="[Query].[ProdavacNaziv].&amp;[Gregory Ferrell]"/>
        <member name="[Query].[ProdavacNaziv].&amp;[Gregory Gilmore]"/>
        <member name="[Query].[ProdavacNaziv].&amp;[Gregory Higgins]"/>
        <member name="[Query].[ProdavacNaziv].&amp;[Gregory Mccarty]"/>
        <member name="[Query].[ProdavacNaziv].&amp;[Gregory Murillo]"/>
        <member name="[Query].[ProdavacNaziv].&amp;[Gregory Russell]"/>
        <member name="[Query].[ProdavacNaziv].&amp;[Gregory Sanford]"/>
        <member name="[Query].[ProdavacNaziv].&amp;[Gregory Serrano]"/>
        <member name="[Query].[ProdavacNaziv].&amp;[Gregory Swanson]"/>
        <member name="[Query].[ProdavacNaziv].&amp;[Gregory Woodard]"/>
        <member name="[Query].[ProdavacNaziv].&amp;[Gretchen Atkins]"/>
        <member name="[Query].[ProdavacNaziv].&amp;[Gretchen Benson]"/>
        <member name="[Query].[ProdavacNaziv].&amp;[Gretchen Campos]"/>
        <member name="[Query].[ProdavacNaziv].&amp;[Gretchen Flores]"/>
        <member name="[Query].[ProdavacNaziv].&amp;[Gretchen Graham]"/>
        <member name="[Query].[ProdavacNaziv].&amp;[Gretchen Jacobs]"/>
        <member name="[Query].[ProdavacNaziv].&amp;[Gretchen Little]"/>
        <member name="[Query].[ProdavacNaziv].&amp;[Gretchen Maddox]"/>
        <member name="[Query].[ProdavacNaziv].&amp;[Gretchen Porter]"/>
        <member name="[Query].[ProdavacNaziv].&amp;[Gretchen Santos]"/>
        <member name="[Query].[ProdavacNaziv].&amp;[Gretchen Sutton]"/>
        <member name="[Query].[ProdavacNaziv].&amp;[Gretchen Taylor]"/>
        <member name="[Query].[ProdavacNaziv].&amp;[Gretchen Zavala]"/>
        <member name="[Query].[ProdavacNaziv].&amp;[Guadalupe Brock]"/>
        <member name="[Query].[ProdavacNaziv].&amp;[Guadalupe Ellis]"/>
        <member name="[Query].[ProdavacNaziv].&amp;[Guadalupe Foley]"/>
        <member name="[Query].[ProdavacNaziv].&amp;[Guadalupe Marks]"/>
        <member name="[Query].[ProdavacNaziv].&amp;[Guadalupe Mayer]"/>
        <member name="[Query].[ProdavacNaziv].&amp;[Guadalupe Nunez]"/>
        <member name="[Query].[ProdavacNaziv].&amp;[Guadalupe Pitts]"/>
        <member name="[Query].[ProdavacNaziv].&amp;[Guadalupe Quinn]"/>
        <member name="[Query].[ProdavacNaziv].&amp;[Guadalupe Reyes]"/>
        <member name="[Query].[ProdavacNaziv].&amp;[Guadalupe Yates]"/>
        <member name="[Query].[ProdavacNaziv].&amp;[Guadalupe Young]"/>
        <member name="[Query].[ProdavacNaziv].&amp;[Guadalupe Zhang]"/>
        <member name="[Query].[ProdavacNaziv].&amp;[Guillermo Ayers]"/>
        <member name="[Query].[ProdavacNaziv].&amp;[Guillermo Duran]"/>
        <member name="[Query].[ProdavacNaziv].&amp;[Guillermo Marks]"/>
        <member name="[Query].[ProdavacNaziv].&amp;[Guillermo Reese]"/>
        <member name="[Query].[ProdavacNaziv].&amp;[Guillermo Tapia]"/>
        <member name="[Query].[ProdavacNaziv].&amp;[Guillermo Villa]"/>
        <member name="[Query].[ProdavacNaziv].&amp;[Gustavo Andrews]"/>
        <member name="[Query].[ProdavacNaziv].&amp;[Gustavo Cabrera]"/>
        <member name="[Query].[ProdavacNaziv].&amp;[Gustavo Carroll]"/>
        <member name="[Query].[ProdavacNaziv].&amp;[Gustavo Goodman]"/>
        <member name="[Query].[ProdavacNaziv].&amp;[Gustavo Goodwin]"/>
        <member name="[Query].[ProdavacNaziv].&amp;[Gustavo Hammond]"/>
        <member name="[Query].[ProdavacNaziv].&amp;[Gustavo Hensley]"/>
        <member name="[Query].[ProdavacNaziv].&amp;[Gustavo Murillo]"/>
        <member name="[Query].[ProdavacNaziv].&amp;[Gustavo Ramirez]"/>
        <member name="[Query].[ProdavacNaziv].&amp;[Gustavo Russell]"/>
        <member name="[Query].[ProdavacNaziv].&amp;[Gustavo Wheeler]"/>
        <member name="[Query].[ProdavacNaziv].&amp;[Gwendolyn Baird]"/>
        <member name="[Query].[ProdavacNaziv].&amp;[Gwendolyn Casey]"/>
        <member name="[Query].[ProdavacNaziv].&amp;[Gwendolyn Doyle]"/>
        <member name="[Query].[ProdavacNaziv].&amp;[Gwendolyn Fritz]"/>
        <member name="[Query].[ProdavacNaziv].&amp;[Gwendolyn Greer]"/>
        <member name="[Query].[ProdavacNaziv].&amp;[Gwendolyn Heath]"/>
        <member name="[Query].[ProdavacNaziv].&amp;[Gwendolyn Kline]"/>
        <member name="[Query].[ProdavacNaziv].&amp;[Gwendolyn Meyer]"/>
        <member name="[Query].[ProdavacNaziv].&amp;[Gwendolyn Moore]"/>
        <member name="[Query].[ProdavacNaziv].&amp;[Gwendolyn Morse]"/>
        <member name="[Query].[ProdavacNaziv].&amp;[Gwendolyn Reese]"/>
        <member name="[Query].[ProdavacNaziv].&amp;[Gwendolyn Roach]"/>
        <member name="[Query].[ProdavacNaziv].&amp;[Gwendolyn Salas]"/>
        <member name="[Query].[ProdavacNaziv].&amp;[Gwendolyn Stout]"/>
        <member name="[Query].[ProdavacNaziv].&amp;[Gwendolyn Tyler]"/>
        <member name="[Query].[ProdavacNaziv].&amp;[Gwendolyn Wyatt]"/>
        <member name="[Query].[ProdavacNaziv].&amp;[Hannah Bautista]"/>
        <member name="[Query].[ProdavacNaziv].&amp;[Hannah Callahan]"/>
        <member name="[Query].[ProdavacNaziv].&amp;[Hannah Cummings]"/>
        <member name="[Query].[ProdavacNaziv].&amp;[Hannah Fletcher]"/>
        <member name="[Query].[ProdavacNaziv].&amp;[Hannah Gonzales]"/>
        <member name="[Query].[ProdavacNaziv].&amp;[Hannah O'Connor]"/>
        <member name="[Query].[ProdavacNaziv].&amp;[Hannah Phillips]"/>
        <member name="[Query].[ProdavacNaziv].&amp;[Hannah Randolph]"/>
        <member name="[Query].[ProdavacNaziv].&amp;[Hannah Santiago]"/>
        <member name="[Query].[ProdavacNaziv].&amp;[Hannah Shepherd]"/>
        <member name="[Query].[ProdavacNaziv].&amp;[Hannah Stephens]"/>
        <member name="[Query].[ProdavacNaziv].&amp;[Hannah Townsend]"/>
        <member name="[Query].[ProdavacNaziv].&amp;[Harold Franklin]"/>
        <member name="[Query].[ProdavacNaziv].&amp;[Harold Jacobson]"/>
        <member name="[Query].[ProdavacNaziv].&amp;[Harold Sullivan]"/>
        <member name="[Query].[ProdavacNaziv].&amp;[Harry Frederick]"/>
        <member name="[Query].[ProdavacNaziv].&amp;[Harvey Callahan]"/>
        <member name="[Query].[ProdavacNaziv].&amp;[Harvey Carrillo]"/>
        <member name="[Query].[ProdavacNaziv].&amp;[Harvey Davidson]"/>
        <member name="[Query].[ProdavacNaziv].&amp;[Harvey Ferguson]"/>
        <member name="[Query].[ProdavacNaziv].&amp;[Harvey Trujillo]"/>
        <member name="[Query].[ProdavacNaziv].&amp;[Harvey Whitaker]"/>
        <member name="[Query].[ProdavacNaziv].&amp;[Heather Barajas]"/>
        <member name="[Query].[ProdavacNaziv].&amp;[Heather Cabrera]"/>
        <member name="[Query].[ProdavacNaziv].&amp;[Heather Charles]"/>
        <member name="[Query].[ProdavacNaziv].&amp;[Heather Douglas]"/>
        <member name="[Query].[ProdavacNaziv].&amp;[Heather Elliott]"/>
        <member name="[Query].[ProdavacNaziv].&amp;[Heather English]"/>
        <member name="[Query].[ProdavacNaziv].&amp;[Heather Hammond]"/>
        <member name="[Query].[ProdavacNaziv].&amp;[Heather Hartman]"/>
        <member name="[Query].[ProdavacNaziv].&amp;[Heather Hoffman]"/>
        <member name="[Query].[ProdavacNaziv].&amp;[Heather Hopkins]"/>
        <member name="[Query].[ProdavacNaziv].&amp;[Heather Kaufman]"/>
        <member name="[Query].[ProdavacNaziv].&amp;[Heather Manning]"/>
        <member name="[Query].[ProdavacNaziv].&amp;[Heather Meadows]"/>
        <member name="[Query].[ProdavacNaziv].&amp;[Heather Mercado]"/>
        <member name="[Query].[ProdavacNaziv].&amp;[Heather Rosario]"/>
        <member name="[Query].[ProdavacNaziv].&amp;[Heather Russell]"/>
        <member name="[Query].[ProdavacNaziv].&amp;[Heather Stevens]"/>
        <member name="[Query].[ProdavacNaziv].&amp;[Heather Swanson]"/>
        <member name="[Query].[ProdavacNaziv].&amp;[Hector Arellano]"/>
        <member name="[Query].[ProdavacNaziv].&amp;[Hector Browning]"/>
        <member name="[Query].[ProdavacNaziv].&amp;[Hector Saunders]"/>
        <member name="[Query].[ProdavacNaziv].&amp;[Hector Villegas]"/>
        <member name="[Query].[ProdavacNaziv].&amp;[Heidi Alexander]"/>
        <member name="[Query].[ProdavacNaziv].&amp;[Heidi Gallagher]"/>
        <member name="[Query].[ProdavacNaziv].&amp;[Heidi Singleton]"/>
        <member name="[Query].[ProdavacNaziv].&amp;[Helen Blanchard]"/>
        <member name="[Query].[ProdavacNaziv].&amp;[Helen Christian]"/>
        <member name="[Query].[ProdavacNaziv].&amp;[Helen Mc Donald]"/>
        <member name="[Query].[ProdavacNaziv].&amp;[Helen Valentine]"/>
        <member name="[Query].[ProdavacNaziv].&amp;[Henry Gutierrez]"/>
        <member name="[Query].[ProdavacNaziv].&amp;[Henry Henderson]"/>
        <member name="[Query].[ProdavacNaziv].&amp;[Henry Mc Intyre]"/>
        <member name="[Query].[ProdavacNaziv].&amp;[Henry Schneider]"/>
        <member name="[Query].[ProdavacNaziv].&amp;[Henry Velazquez]"/>
        <member name="[Query].[ProdavacNaziv].&amp;[Herbert Barrett]"/>
        <member name="[Query].[ProdavacNaziv].&amp;[Herbert Beltran]"/>
        <member name="[Query].[ProdavacNaziv].&amp;[Herbert Chapman]"/>
        <member name="[Query].[ProdavacNaziv].&amp;[Herbert Douglas]"/>
        <member name="[Query].[ProdavacNaziv].&amp;[Herbert Elliott]"/>
        <member name="[Query].[ProdavacNaziv].&amp;[Herbert Garrett]"/>
        <member name="[Query].[ProdavacNaziv].&amp;[Herbert Gilmore]"/>
        <member name="[Query].[ProdavacNaziv].&amp;[Herbert Hampton]"/>
        <member name="[Query].[ProdavacNaziv].&amp;[Herbert Hawkins]"/>
        <member name="[Query].[ProdavacNaziv].&amp;[Herbert Mahoney]"/>
        <member name="[Query].[ProdavacNaziv].&amp;[Herbert Mcgrath]"/>
        <member name="[Query].[ProdavacNaziv].&amp;[Herbert Rosario]"/>
        <member name="[Query].[ProdavacNaziv].&amp;[Herman Bradshaw]"/>
        <member name="[Query].[ProdavacNaziv].&amp;[Herman Calderon]"/>
        <member name="[Query].[ProdavacNaziv].&amp;[Herman Chandler]"/>
        <member name="[Query].[ProdavacNaziv].&amp;[Herman Hatfield]"/>
        <member name="[Query].[ProdavacNaziv].&amp;[Herman Randolph]"/>
        <member name="[Query].[ProdavacNaziv].&amp;[Hilary Calderon]"/>
        <member name="[Query].[ProdavacNaziv].&amp;[Hilary Campbell]"/>
        <member name="[Query].[ProdavacNaziv].&amp;[Hilary Crawford]"/>
        <member name="[Query].[ProdavacNaziv].&amp;[Hilary Mc Guire]"/>
        <member name="[Query].[ProdavacNaziv].&amp;[Hilary Schaefer]"/>
        <member name="[Query].[ProdavacNaziv].&amp;[Hilary Sullivan]"/>
        <member name="[Query].[ProdavacNaziv].&amp;[Hollie Gallegos]"/>
        <member name="[Query].[ProdavacNaziv].&amp;[Hollie Mckinney]"/>
        <member name="[Query].[ProdavacNaziv].&amp;[Hollie Sullivan]"/>
        <member name="[Query].[ProdavacNaziv].&amp;[Hollie Thompson]"/>
        <member name="[Query].[ProdavacNaziv].&amp;[Holly Armstrong]"/>
        <member name="[Query].[ProdavacNaziv].&amp;[Holly Mc Daniel]"/>
        <member name="[Query].[ProdavacNaziv].&amp;[Hope Fitzgerald]"/>
        <member name="[Query].[ProdavacNaziv].&amp;[Hugh Montgomery]"/>
        <member name="[Query].[ProdavacNaziv].&amp;[Irene Dominguez]"/>
        <member name="[Query].[ProdavacNaziv].&amp;[Irene Fernandez]"/>
        <member name="[Query].[ProdavacNaziv].&amp;[Irene Valentine]"/>
        <member name="[Query].[ProdavacNaziv].&amp;[Iris Stephenson]"/>
        <member name="[Query].[ProdavacNaziv].&amp;[Isaac Daugherty]"/>
        <member name="[Query].[ProdavacNaziv].&amp;[Isaac Fernandez]"/>
        <member name="[Query].[ProdavacNaziv].&amp;[Isaac Mc Donald]"/>
        <member name="[Query].[ProdavacNaziv].&amp;[Isaac Nicholson]"/>
        <member name="[Query].[ProdavacNaziv].&amp;[Isaac Schroeder]"/>
        <member name="[Query].[ProdavacNaziv].&amp;[Isabel Andersen]"/>
        <member name="[Query].[ProdavacNaziv].&amp;[Isabel Bautista]"/>
        <member name="[Query].[ProdavacNaziv].&amp;[Isabel Callahan]"/>
        <member name="[Query].[ProdavacNaziv].&amp;[Isabel Faulkner]"/>
        <member name="[Query].[ProdavacNaziv].&amp;[Isabel Guerrero]"/>
        <member name="[Query].[ProdavacNaziv].&amp;[Isabel Holloway]"/>
        <member name="[Query].[ProdavacNaziv].&amp;[Isabel Mc Mahon]"/>
        <member name="[Query].[ProdavacNaziv].&amp;[Isabel Thornton]"/>
        <member name="[Query].[ProdavacNaziv].&amp;[Ismael Arellano]"/>
        <member name="[Query].[ProdavacNaziv].&amp;[Ismael Bautista]"/>
        <member name="[Query].[ProdavacNaziv].&amp;[Ismael Castillo]"/>
        <member name="[Query].[ProdavacNaziv].&amp;[Ismael Copeland]"/>
        <member name="[Query].[ProdavacNaziv].&amp;[Ismael Faulkner]"/>
        <member name="[Query].[ProdavacNaziv].&amp;[Ismael Randolph]"/>
        <member name="[Query].[ProdavacNaziv].&amp;[Israel Johnston]"/>
        <member name="[Query].[ProdavacNaziv].&amp;[Israel Morrison]"/>
        <member name="[Query].[ProdavacNaziv].&amp;[Ivan Stephenson]"/>
        <member name="[Query].[ProdavacNaziv].&amp;[Ivan Strickland]"/>
        <member name="[Query].[ProdavacNaziv].&amp;[Jackie Mc Bride]"/>
        <member name="[Query].[ProdavacNaziv].&amp;[Jackie Mc Guire]"/>
        <member name="[Query].[ProdavacNaziv].&amp;[Jackie Sandoval]"/>
        <member name="[Query].[ProdavacNaziv].&amp;[Jackie Shepherd]"/>
        <member name="[Query].[ProdavacNaziv].&amp;[Jacob Castaneda]"/>
        <member name="[Query].[ProdavacNaziv].&amp;[Jacob Mcpherson]"/>
        <member name="[Query].[ProdavacNaziv].&amp;[Jacob O'Connell]"/>
        <member name="[Query].[ProdavacNaziv].&amp;[Jacob Schroeder]"/>
        <member name="[Query].[ProdavacNaziv].&amp;[Jacob Wilkinson]"/>
        <member name="[Query].[ProdavacNaziv].&amp;[Jacquelyn Arias]"/>
        <member name="[Query].[ProdavacNaziv].&amp;[Jacquelyn Curry]"/>
        <member name="[Query].[ProdavacNaziv].&amp;[Jacquelyn Floyd]"/>
        <member name="[Query].[ProdavacNaziv].&amp;[Jacquelyn Gates]"/>
        <member name="[Query].[ProdavacNaziv].&amp;[Jacquelyn Green]"/>
        <member name="[Query].[ProdavacNaziv].&amp;[Jacquelyn Greer]"/>
        <member name="[Query].[ProdavacNaziv].&amp;[Jacquelyn Haley]"/>
        <member name="[Query].[ProdavacNaziv].&amp;[Jacquelyn Irwin]"/>
        <member name="[Query].[ProdavacNaziv].&amp;[Jacquelyn James]"/>
        <member name="[Query].[ProdavacNaziv].&amp;[Jacquelyn Olson]"/>
        <member name="[Query].[ProdavacNaziv].&amp;[Jacquelyn Petty]"/>
        <member name="[Query].[ProdavacNaziv].&amp;[Jacquelyn Potts]"/>
        <member name="[Query].[ProdavacNaziv].&amp;[Jacquelyn Quinn]"/>
        <member name="[Query].[ProdavacNaziv].&amp;[Jacquelyn Ramos]"/>
        <member name="[Query].[ProdavacNaziv].&amp;[Jaime Donaldson]"/>
        <member name="[Query].[ProdavacNaziv].&amp;[Jaime Wilkerson]"/>
        <member name="[Query].[ProdavacNaziv].&amp;[Jaime Zimmerman]"/>
        <member name="[Query].[ProdavacNaziv].&amp;[Jamal Jefferson]"/>
        <member name="[Query].[ProdavacNaziv].&amp;[James Blackburn]"/>
        <member name="[Query].[ProdavacNaziv].&amp;[James Frederick]"/>
        <member name="[Query].[ProdavacNaziv].&amp;[James Mc Knight]"/>
        <member name="[Query].[ProdavacNaziv].&amp;[Jamey Davenport]"/>
        <member name="[Query].[ProdavacNaziv].&amp;[Jamey Hendricks]"/>
        <member name="[Query].[ProdavacNaziv].&amp;[Jamey Patterson]"/>
        <member name="[Query].[ProdavacNaziv].&amp;[Jamey Rasmussen]"/>
        <member name="[Query].[ProdavacNaziv].&amp;[Jamie Carpenter]"/>
        <member name="[Query].[ProdavacNaziv].&amp;[Jamie Dickerson]"/>
        <member name="[Query].[ProdavacNaziv].&amp;[Jamison Andrade]"/>
        <member name="[Query].[ProdavacNaziv].&amp;[Jamison Bernard]"/>
        <member name="[Query].[ProdavacNaziv].&amp;[Jamison Clayton]"/>
        <member name="[Query].[ProdavacNaziv].&amp;[Jamison English]"/>
        <member name="[Query].[ProdavacNaziv].&amp;[Jamison Esparza]"/>
        <member name="[Query].[ProdavacNaziv].&amp;[Jamison Higgins]"/>
        <member name="[Query].[ProdavacNaziv].&amp;[Jamison Lindsey]"/>
        <member name="[Query].[ProdavacNaziv].&amp;[Jamison Mccarty]"/>
        <member name="[Query].[ProdavacNaziv].&amp;[Jamison Rowland]"/>
        <member name="[Query].[ProdavacNaziv].&amp;[Jamison Shaffer]"/>
        <member name="[Query].[ProdavacNaziv].&amp;[Jamison Trevino]"/>
        <member name="[Query].[ProdavacNaziv].&amp;[Jamison Vasquez]"/>
        <member name="[Query].[ProdavacNaziv].&amp;[Jane Mc Connell]"/>
        <member name="[Query].[ProdavacNaziv].&amp;[Jane Williamson]"/>
        <member name="[Query].[ProdavacNaziv].&amp;[Janelle Allison]"/>
        <member name="[Query].[ProdavacNaziv].&amp;[Janelle Baldwin]"/>
        <member name="[Query].[ProdavacNaziv].&amp;[Janelle Barnett]"/>
        <member name="[Query].[ProdavacNaziv].&amp;[Janelle Bradley]"/>
        <member name="[Query].[ProdavacNaziv].&amp;[Janelle Bullock]"/>
        <member name="[Query].[ProdavacNaziv].&amp;[Janelle Edwards]"/>
        <member name="[Query].[ProdavacNaziv].&amp;[Janelle Kennedy]"/>
        <member name="[Query].[ProdavacNaziv].&amp;[Janelle Nielsen]"/>
        <member name="[Query].[ProdavacNaziv].&amp;[Janelle Pearson]"/>
        <member name="[Query].[ProdavacNaziv].&amp;[Janelle Shepard]"/>
        <member name="[Query].[ProdavacNaziv].&amp;[Janelle Skinner]"/>
        <member name="[Query].[ProdavacNaziv].&amp;[Janelle Stevens]"/>
        <member name="[Query].[ProdavacNaziv].&amp;[Janelle Stewart]"/>
        <member name="[Query].[ProdavacNaziv].&amp;[Janelle Wilkins]"/>
        <member name="[Query].[ProdavacNaziv].&amp;[Janelle Woodard]"/>
        <member name="[Query].[ProdavacNaziv].&amp;[Janet Christian]"/>
        <member name="[Query].[ProdavacNaziv].&amp;[Janet Mc Dowell]"/>
        <member name="[Query].[ProdavacNaziv].&amp;[Janet Schroeder]"/>
        <member name="[Query].[ProdavacNaziv].&amp;[Janette Baldwin]"/>
        <member name="[Query].[ProdavacNaziv].&amp;[Janette Barrera]"/>
        <member name="[Query].[ProdavacNaziv].&amp;[Janette Beltran]"/>
        <member name="[Query].[ProdavacNaziv].&amp;[Janette Frazier]"/>
        <member name="[Query].[ProdavacNaziv].&amp;[Janette Fuentes]"/>
        <member name="[Query].[ProdavacNaziv].&amp;[Janette Herrera]"/>
        <member name="[Query].[ProdavacNaziv].&amp;[Janette Mc Neil]"/>
        <member name="[Query].[ProdavacNaziv].&amp;[Janette Patrick]"/>
        <member name="[Query].[ProdavacNaziv].&amp;[Janette Rollins]"/>
        <member name="[Query].[ProdavacNaziv].&amp;[Janette Schmitt]"/>
        <member name="[Query].[ProdavacNaziv].&amp;[Janette Shaffer]"/>
        <member name="[Query].[ProdavacNaziv].&amp;[Janette Stanley]"/>
        <member name="[Query].[ProdavacNaziv].&amp;[Janette Stanton]"/>
        <member name="[Query].[ProdavacNaziv].&amp;[Janette Terrell]"/>
        <member name="[Query].[ProdavacNaziv].&amp;[Janette Vasquez]"/>
        <member name="[Query].[ProdavacNaziv].&amp;[Janice Bautista]"/>
        <member name="[Query].[ProdavacNaziv].&amp;[Janice Campbell]"/>
        <member name="[Query].[ProdavacNaziv].&amp;[Janine Andersen]"/>
        <member name="[Query].[ProdavacNaziv].&amp;[Janine Carrillo]"/>
        <member name="[Query].[ProdavacNaziv].&amp;[Janine Martinez]"/>
        <member name="[Query].[ProdavacNaziv].&amp;[Janine Thornton]"/>
        <member name="[Query].[ProdavacNaziv].&amp;[Janine Woodward]"/>
        <member name="[Query].[ProdavacNaziv].&amp;[Jared Christian]"/>
        <member name="[Query].[ProdavacNaziv].&amp;[Jared Fernandez]"/>
        <member name="[Query].[ProdavacNaziv].&amp;[Jared Mc Intyre]"/>
        <member name="[Query].[ProdavacNaziv].&amp;[Jared Stevenson]"/>
        <member name="[Query].[ProdavacNaziv].&amp;[Jared Velazquez]"/>
        <member name="[Query].[ProdavacNaziv].&amp;[Jared Wilkerson]"/>
        <member name="[Query].[ProdavacNaziv].&amp;[Jared Wilkinson]"/>
        <member name="[Query].[ProdavacNaziv].&amp;[Jarrod Browning]"/>
        <member name="[Query].[ProdavacNaziv].&amp;[Jarrod Castillo]"/>
        <member name="[Query].[ProdavacNaziv].&amp;[Jarrod Crawford]"/>
        <member name="[Query].[ProdavacNaziv].&amp;[Jarrod Friedman]"/>
        <member name="[Query].[ProdavacNaziv].&amp;[Jarrod Mc Mahon]"/>
        <member name="[Query].[ProdavacNaziv].&amp;[Jarrod Saunders]"/>
        <member name="[Query].[ProdavacNaziv].&amp;[Jarrod Sullivan]"/>
        <member name="[Query].[ProdavacNaziv].&amp;[Jasmine Ballard]"/>
        <member name="[Query].[ProdavacNaziv].&amp;[Jasmine Blevins]"/>
        <member name="[Query].[ProdavacNaziv].&amp;[Jasmine Bradley]"/>
        <member name="[Query].[ProdavacNaziv].&amp;[Jasmine Collier]"/>
        <member name="[Query].[ProdavacNaziv].&amp;[Jasmine Houston]"/>
        <member name="[Query].[ProdavacNaziv].&amp;[Jasmine Sanchez]"/>
        <member name="[Query].[ProdavacNaziv].&amp;[Jasmine Sanford]"/>
        <member name="[Query].[ProdavacNaziv].&amp;[Jasmine Wheeler]"/>
        <member name="[Query].[ProdavacNaziv].&amp;[Jason Armstrong]"/>
        <member name="[Query].[ProdavacNaziv].&amp;[Javier Castillo]"/>
        <member name="[Query].[ProdavacNaziv].&amp;[Javier Copeland]"/>
        <member name="[Query].[ProdavacNaziv].&amp;[Javier Mckenzie]"/>
        <member name="[Query].[ProdavacNaziv].&amp;[Javier Mckinney]"/>
        <member name="[Query].[ProdavacNaziv].&amp;[Javier Thompson]"/>
        <member name="[Query].[ProdavacNaziv].&amp;[Jayson Cantrell]"/>
        <member name="[Query].[ProdavacNaziv].&amp;[Jayson Cummings]"/>
        <member name="[Query].[ProdavacNaziv].&amp;[Jayson Garrison]"/>
        <member name="[Query].[ProdavacNaziv].&amp;[Jayson Roberson]"/>
        <member name="[Query].[ProdavacNaziv].&amp;[Jayson Sheppard]"/>
        <member name="[Query].[ProdavacNaziv].&amp;[Jayson Thompson]"/>
        <member name="[Query].[ProdavacNaziv].&amp;[Jeanette Becker]"/>
        <member name="[Query].[ProdavacNaziv].&amp;[Jeanette Clarke]"/>
        <member name="[Query].[ProdavacNaziv].&amp;[Jeanette Fuller]"/>
        <member name="[Query].[ProdavacNaziv].&amp;[Jeanette Joseph]"/>
        <member name="[Query].[ProdavacNaziv].&amp;[Jeanette Morrow]"/>
        <member name="[Query].[ProdavacNaziv].&amp;[Jeanette Sawyer]"/>
        <member name="[Query].[ProdavacNaziv].&amp;[Jeanette Wagner]"/>
        <member name="[Query].[ProdavacNaziv].&amp;[Jeanine Aguilar]"/>
        <member name="[Query].[ProdavacNaziv].&amp;[Jeanine Escobar]"/>
        <member name="[Query].[ProdavacNaziv].&amp;[Jeanine Hawkins]"/>
        <member name="[Query].[ProdavacNaziv].&amp;[Jeanine Mc Neil]"/>
        <member name="[Query].[ProdavacNaziv].&amp;[Jeanine Mueller]"/>
        <member name="[Query].[ProdavacNaziv].&amp;[Jeanine O'Neill]"/>
        <member name="[Query].[ProdavacNaziv].&amp;[Jeanine Proctor]"/>
        <member name="[Query].[ProdavacNaziv].&amp;[Jeanine Salazar]"/>
        <member name="[Query].[ProdavacNaziv].&amp;[Jeanine Stanley]"/>
        <member name="[Query].[ProdavacNaziv].&amp;[Jeanine Vasquez]"/>
        <member name="[Query].[ProdavacNaziv].&amp;[Jeanine Walters]"/>
        <member name="[Query].[ProdavacNaziv].&amp;[Jeanine Winters]"/>
        <member name="[Query].[ProdavacNaziv].&amp;[Jeanne Harrison]"/>
        <member name="[Query].[ProdavacNaziv].&amp;[Jeanne Schaefer]"/>
        <member name="[Query].[ProdavacNaziv].&amp;[Jeanne Stafford]"/>
        <member name="[Query].[ProdavacNaziv].&amp;[Jeanne Thompson]"/>
        <member name="[Query].[ProdavacNaziv].&amp;[Jeannette Black]"/>
        <member name="[Query].[ProdavacNaziv].&amp;[Jeannette Carey]"/>
        <member name="[Query].[ProdavacNaziv].&amp;[Jeannette Casey]"/>
        <member name="[Query].[ProdavacNaziv].&amp;[Jeannette Garza]"/>
        <member name="[Query].[ProdavacNaziv].&amp;[Jeannette Kirby]"/>
        <member name="[Query].[ProdavacNaziv].&amp;[Jeannette Mccoy]"/>
        <member name="[Query].[ProdavacNaziv].&amp;[Jeannette Miles]"/>
        <member name="[Query].[ProdavacNaziv].&amp;[Jeannette Nunez]"/>
        <member name="[Query].[ProdavacNaziv].&amp;[Jeannette Perez]"/>
        <member name="[Query].[ProdavacNaziv].&amp;[Jeannette Pratt]"/>
        <member name="[Query].[ProdavacNaziv].&amp;[Jeannette Terry]"/>
        <member name="[Query].[ProdavacNaziv].&amp;[Jeannie Andrade]"/>
        <member name="[Query].[ProdavacNaziv].&amp;[Jeannie Baldwin]"/>
        <member name="[Query].[ProdavacNaziv].&amp;[Jeannie Fischer]"/>
        <member name="[Query].[ProdavacNaziv].&amp;[Jeannie Gilbert]"/>
        <member name="[Query].[ProdavacNaziv].&amp;[Jeannie Holland]"/>
        <member name="[Query].[ProdavacNaziv].&amp;[Jeannie Patrick]"/>
        <member name="[Query].[ProdavacNaziv].&amp;[Jeannie Rodgers]"/>
        <member name="[Query].[ProdavacNaziv].&amp;[Jeannie Sanders]"/>
        <member name="[Query].[ProdavacNaziv].&amp;[Jeannie Serrano]"/>
        <member name="[Query].[ProdavacNaziv].&amp;[Jeannie Shelton]"/>
        <member name="[Query].[ProdavacNaziv].&amp;[Jeannie Winters]"/>
        <member name="[Query].[ProdavacNaziv].&amp;[Jeff Valenzuela]"/>
        <member name="[Query].[ProdavacNaziv].&amp;[Jeff Washington]"/>
        <member name="[Query].[ProdavacNaziv].&amp;[Jeffery Ballard]"/>
        <member name="[Query].[ProdavacNaziv].&amp;[Jeffery Benitez]"/>
        <member name="[Query].[ProdavacNaziv].&amp;[Jeffery Bradley]"/>
        <member name="[Query].[ProdavacNaziv].&amp;[Jeffery Daniels]"/>
        <member name="[Query].[ProdavacNaziv].&amp;[Jeffery Elliott]"/>
        <member name="[Query].[ProdavacNaziv].&amp;[Jeffery Ferrell]"/>
        <member name="[Query].[ProdavacNaziv].&amp;[Jeffery Frazier]"/>
        <member name="[Query].[ProdavacNaziv].&amp;[Jeffery Michael]"/>
        <member name="[Query].[ProdavacNaziv].&amp;[Jeffery Pittman]"/>
        <member name="[Query].[ProdavacNaziv].&amp;[Jeffery Preston]"/>
        <member name="[Query].[ProdavacNaziv].&amp;[Jeffrey Camacho]"/>
        <member name="[Query].[ProdavacNaziv].&amp;[Jeffrey Cordova]"/>
        <member name="[Query].[ProdavacNaziv].&amp;[Jeffrey Garrett]"/>
        <member name="[Query].[ProdavacNaziv].&amp;[Jeffrey Hampton]"/>
        <member name="[Query].[ProdavacNaziv].&amp;[Jeffrey Jenkins]"/>
        <member name="[Query].[ProdavacNaziv].&amp;[Jeffrey Krueger]"/>
        <member name="[Query].[ProdavacNaziv].&amp;[Jeffrey Proctor]"/>
        <member name="[Query].[ProdavacNaziv].&amp;[Jeffrey Robbins]"/>
        <member name="[Query].[ProdavacNaziv].&amp;[Jenifer Buckley]"/>
        <member name="[Query].[ProdavacNaziv].&amp;[Jenifer Herring]"/>
        <member name="[Query].[ProdavacNaziv].&amp;[Jenifer Mc Lean]"/>
        <member name="[Query].[ProdavacNaziv].&amp;[Jenifer Pacheco]"/>
        <member name="[Query].[ProdavacNaziv].&amp;[Jenifer Sanchez]"/>
        <member name="[Query].[ProdavacNaziv].&amp;[Jenna Mc Daniel]"/>
        <member name="[Query].[ProdavacNaziv].&amp;[Jenna Rasmussen]"/>
        <member name="[Query].[ProdavacNaziv].&amp;[Jenna Singleton]"/>
        <member name="[Query].[ProdavacNaziv].&amp;[Jennie Callahan]"/>
        <member name="[Query].[ProdavacNaziv].&amp;[Jennie Clements]"/>
        <member name="[Query].[ProdavacNaziv].&amp;[Jennie Jacobson]"/>
        <member name="[Query].[ProdavacNaziv].&amp;[Jennie Johnston]"/>
        <member name="[Query].[ProdavacNaziv].&amp;[Jennie Woodward]"/>
        <member name="[Query].[ProdavacNaziv].&amp;[Jennifer Barton]"/>
        <member name="[Query].[ProdavacNaziv].&amp;[Jennifer Berger]"/>
        <member name="[Query].[ProdavacNaziv].&amp;[Jennifer Daniel]"/>
        <member name="[Query].[ProdavacNaziv].&amp;[Jennifer Dennis]"/>
        <member name="[Query].[ProdavacNaziv].&amp;[Jennifer Farley]"/>
        <member name="[Query].[ProdavacNaziv].&amp;[Jennifer Garcia]"/>
        <member name="[Query].[ProdavacNaziv].&amp;[Jennifer Howard]"/>
        <member name="[Query].[ProdavacNaziv].&amp;[Jennifer Mc Gee]"/>
        <member name="[Query].[ProdavacNaziv].&amp;[Jennifer Miller]"/>
        <member name="[Query].[ProdavacNaziv].&amp;[Jennifer Norton]"/>
        <member name="[Query].[ProdavacNaziv].&amp;[Jennifer Osborn]"/>
        <member name="[Query].[ProdavacNaziv].&amp;[Jennifer Phelps]"/>
        <member name="[Query].[ProdavacNaziv].&amp;[Jennifer Taylor]"/>
        <member name="[Query].[ProdavacNaziv].&amp;[Jennifer Torres]"/>
        <member name="[Query].[ProdavacNaziv].&amp;[Jennifer Zamora]"/>
        <member name="[Query].[ProdavacNaziv].&amp;[Jenny Mc Dowell]"/>
        <member name="[Query].[ProdavacNaziv].&amp;[Jenny Robertson]"/>
        <member name="[Query].[ProdavacNaziv].&amp;[Jeremiah Arroyo]"/>
        <member name="[Query].[ProdavacNaziv].&amp;[Jeremiah Barron]"/>
        <member name="[Query].[ProdavacNaziv].&amp;[Jeremiah Carter]"/>
        <member name="[Query].[ProdavacNaziv].&amp;[Jeremiah Cherry]"/>
        <member name="[Query].[ProdavacNaziv].&amp;[Jeremiah Fields]"/>
        <member name="[Query].[ProdavacNaziv].&amp;[Jeremiah Glover]"/>
        <member name="[Query].[ProdavacNaziv].&amp;[Jeremiah Holder]"/>
        <member name="[Query].[ProdavacNaziv].&amp;[Jeremiah Ingram]"/>
        <member name="[Query].[ProdavacNaziv].&amp;[Jeremiah Larsen]"/>
        <member name="[Query].[ProdavacNaziv].&amp;[Jeremiah Levine]"/>
        <member name="[Query].[ProdavacNaziv].&amp;[Jeremiah Parker]"/>
        <member name="[Query].[ProdavacNaziv].&amp;[Jeremiah Torres]"/>
        <member name="[Query].[ProdavacNaziv].&amp;[Jeremy Buchanan]"/>
        <member name="[Query].[ProdavacNaziv].&amp;[Jeremy Galloway]"/>
        <member name="[Query].[ProdavacNaziv].&amp;[Jeremy Harrison]"/>
        <member name="[Query].[ProdavacNaziv].&amp;[Jeremy Mckinney]"/>
        <member name="[Query].[ProdavacNaziv].&amp;[Jeremy Phillips]"/>
        <member name="[Query].[ProdavacNaziv].&amp;[Jeremy Santiago]"/>
        <member name="[Query].[ProdavacNaziv].&amp;[Jeremy Stephens]"/>
        <member name="[Query].[ProdavacNaziv].&amp;[Jermaine Barton]"/>
        <member name="[Query].[ProdavacNaziv].&amp;[Jermaine Conner]"/>
        <member name="[Query].[ProdavacNaziv].&amp;[Jermaine Daniel]"/>
        <member name="[Query].[ProdavacNaziv].&amp;[Jermaine Davila]"/>
        <member name="[Query].[ProdavacNaziv].&amp;[Jermaine Garcia]"/>
        <member name="[Query].[ProdavacNaziv].&amp;[Jermaine Gordon]"/>
        <member name="[Query].[ProdavacNaziv].&amp;[Jermaine Hardin]"/>
        <member name="[Query].[ProdavacNaziv].&amp;[Jermaine Harvey]"/>
        <member name="[Query].[ProdavacNaziv].&amp;[Jermaine Lester]"/>
        <member name="[Query].[ProdavacNaziv].&amp;[Jermaine Lozano]"/>
        <member name="[Query].[ProdavacNaziv].&amp;[Jermaine Madden]"/>
        <member name="[Query].[ProdavacNaziv].&amp;[Jermaine Maddox]"/>
        <member name="[Query].[ProdavacNaziv].&amp;[Jermaine Mathis]"/>
        <member name="[Query].[ProdavacNaziv].&amp;[Jermaine Mendez]"/>
        <member name="[Query].[ProdavacNaziv].&amp;[Jermaine Mooney]"/>
        <member name="[Query].[ProdavacNaziv].&amp;[Jermaine Morgan]"/>
        <member name="[Query].[ProdavacNaziv].&amp;[Jermaine Morrow]"/>
        <member name="[Query].[ProdavacNaziv].&amp;[Jermaine Mosley]"/>
        <member name="[Query].[ProdavacNaziv].&amp;[Jermaine Potter]"/>
        <member name="[Query].[ProdavacNaziv].&amp;[Jerome Andersen]"/>
        <member name="[Query].[ProdavacNaziv].&amp;[Jerome Caldwell]"/>
        <member name="[Query].[ProdavacNaziv].&amp;[Jerrod Bartlett]"/>
        <member name="[Query].[ProdavacNaziv].&amp;[Jerrod Benjamin]"/>
        <member name="[Query].[ProdavacNaziv].&amp;[Jerrod Buchanan]"/>
        <member name="[Query].[ProdavacNaziv].&amp;[Jerrod Clements]"/>
        <member name="[Query].[ProdavacNaziv].&amp;[Jerrod Cummings]"/>
        <member name="[Query].[ProdavacNaziv].&amp;[Jerrod Jennings]"/>
        <member name="[Query].[ProdavacNaziv].&amp;[Jerrod Saunders]"/>
        <member name="[Query].[ProdavacNaziv].&amp;[Jerrod Townsend]"/>
        <member name="[Query].[ProdavacNaziv].&amp;[Jerry Donaldson]"/>
        <member name="[Query].[ProdavacNaziv].&amp;[Jerry Mcpherson]"/>
        <member name="[Query].[ProdavacNaziv].&amp;[Jerry Middleton]"/>
        <member name="[Query].[ProdavacNaziv].&amp;[Jerry Valentine]"/>
        <member name="[Query].[ProdavacNaziv].&amp;[Jesse Cervantes]"/>
        <member name="[Query].[ProdavacNaziv].&amp;[Jesse Mcfarland]"/>
        <member name="[Query].[ProdavacNaziv].&amp;[Jesse Underwood]"/>
        <member name="[Query].[ProdavacNaziv].&amp;[Jessica Bullock]"/>
        <member name="[Query].[ProdavacNaziv].&amp;[Jessica Carlson]"/>
        <member name="[Query].[ProdavacNaziv].&amp;[Jessica Fuentes]"/>
        <member name="[Query].[ProdavacNaziv].&amp;[Jessica Hawkins]"/>
        <member name="[Query].[ProdavacNaziv].&amp;[Jessica Jimenez]"/>
        <member name="[Query].[ProdavacNaziv].&amp;[Jessica Lambert]"/>
        <member name="[Query].[ProdavacNaziv].&amp;[Jessica Miranda]"/>
        <member name="[Query].[ProdavacNaziv].&amp;[Jessica Pacheco]"/>
        <member name="[Query].[ProdavacNaziv].&amp;[Jessica Russell]"/>
        <member name="[Query].[ProdavacNaziv].&amp;[Jessie Cisneros]"/>
        <member name="[Query].[ProdavacNaziv].&amp;[Jessie Faulkner]"/>
        <member name="[Query].[ProdavacNaziv].&amp;[Jessie Figueroa]"/>
        <member name="[Query].[ProdavacNaziv].&amp;[Jessie Garrison]"/>
        <member name="[Query].[ProdavacNaziv].&amp;[Jessie Gonzalez]"/>
        <member name="[Query].[ProdavacNaziv].&amp;[Jessie Saunders]"/>
        <member name="[Query].[ProdavacNaziv].&amp;[Jesus Blanchard]"/>
        <member name="[Query].[ProdavacNaziv].&amp;[Jesus Dickerson]"/>
        <member name="[Query].[ProdavacNaziv].&amp;[Jesus Gallagher]"/>
        <member name="[Query].[ProdavacNaziv].&amp;[Jesus Henderson]"/>
        <member name="[Query].[ProdavacNaziv].&amp;[Jesus Zimmerman]"/>
        <member name="[Query].[ProdavacNaziv].&amp;[Jimmie Atkinson]"/>
        <member name="[Query].[ProdavacNaziv].&amp;[Jimmie Davidson]"/>
        <member name="[Query].[ProdavacNaziv].&amp;[Jimmie Erickson]"/>
        <member name="[Query].[ProdavacNaziv].&amp;[Jimmie Hamilton]"/>
        <member name="[Query].[ProdavacNaziv].&amp;[Jimmie Harrison]"/>
        <member name="[Query].[ProdavacNaziv].&amp;[Jimmie Johnston]"/>
        <member name="[Query].[ProdavacNaziv].&amp;[Jimmie Mcintosh]"/>
        <member name="[Query].[ProdavacNaziv].&amp;[Jimmie Mckenzie]"/>
        <member name="[Query].[ProdavacNaziv].&amp;[Jimmie Trujillo]"/>
        <member name="[Query].[ProdavacNaziv].&amp;[Jimmy Velazquez]"/>
        <member name="[Query].[ProdavacNaziv].&amp;[Jimmy Whitehead]"/>
        <member name="[Query].[ProdavacNaziv].&amp;[Joan Cunningham]"/>
        <member name="[Query].[ProdavacNaziv].&amp;[Joan Williamson]"/>
        <member name="[Query].[ProdavacNaziv].&amp;[Joann Cervantes]"/>
        <member name="[Query].[ProdavacNaziv].&amp;[Joann Mc Donald]"/>
        <member name="[Query].[ProdavacNaziv].&amp;[Joanna Clements]"/>
        <member name="[Query].[ProdavacNaziv].&amp;[Joanna Erickson]"/>
        <member name="[Query].[ProdavacNaziv].&amp;[Joanna Gonzales]"/>
        <member name="[Query].[ProdavacNaziv].&amp;[Joanna Humphrey]"/>
        <member name="[Query].[ProdavacNaziv].&amp;[Joanna Mckenzie]"/>
        <member name="[Query].[ProdavacNaziv].&amp;[Joanna Petersen]"/>
        <member name="[Query].[ProdavacNaziv].&amp;[Joanne Bautista]"/>
        <member name="[Query].[ProdavacNaziv].&amp;[Joanne Bradshaw]"/>
        <member name="[Query].[ProdavacNaziv].&amp;[Joanne Erickson]"/>
        <member name="[Query].[ProdavacNaziv].&amp;[Joanne Griffith]"/>
        <member name="[Query].[ProdavacNaziv].&amp;[Joanne Harrison]"/>
        <member name="[Query].[ProdavacNaziv].&amp;[Joanne Jacobson]"/>
        <member name="[Query].[ProdavacNaziv].&amp;[Joanne Mcintosh]"/>
        <member name="[Query].[ProdavacNaziv].&amp;[Joanne Roberson]"/>
        <member name="[Query].[ProdavacNaziv].&amp;[Joanne Saunders]"/>
        <member name="[Query].[ProdavacNaziv].&amp;[Joanne Villegas]"/>
        <member name="[Query].[ProdavacNaziv].&amp;[Jocelyn Carroll]"/>
        <member name="[Query].[ProdavacNaziv].&amp;[Jocelyn Mccarty]"/>
        <member name="[Query].[ProdavacNaziv].&amp;[Jocelyn Mercado]"/>
        <member name="[Query].[ProdavacNaziv].&amp;[Jocelyn Nielsen]"/>
        <member name="[Query].[ProdavacNaziv].&amp;[Jocelyn O'Neill]"/>
        <member name="[Query].[ProdavacNaziv].&amp;[Jocelyn Perkins]"/>
        <member name="[Query].[ProdavacNaziv].&amp;[Jocelyn Solomon]"/>
        <member name="[Query].[ProdavacNaziv].&amp;[Jocelyn Summers]"/>
        <member name="[Query].[ProdavacNaziv].&amp;[Jocelyn Watkins]"/>
        <member name="[Query].[ProdavacNaziv].&amp;[Jodi Valenzuela]"/>
        <member name="[Query].[ProdavacNaziv].&amp;[Jodie Blackwell]"/>
        <member name="[Query].[ProdavacNaziv].&amp;[Jody Mc Connell]"/>
        <member name="[Query].[ProdavacNaziv].&amp;[Jody Pennington]"/>
        <member name="[Query].[ProdavacNaziv].&amp;[Jody Strickland]"/>
        <member name="[Query].[ProdavacNaziv].&amp;[Joey Hutchinson]"/>
        <member name="[Query].[ProdavacNaziv].&amp;[Johanna Bridges]"/>
        <member name="[Query].[ProdavacNaziv].&amp;[Johanna Burgess]"/>
        <member name="[Query].[ProdavacNaziv].&amp;[Johanna Calhoun]"/>
        <member name="[Query].[ProdavacNaziv].&amp;[Johanna Carlson]"/>
        <member name="[Query].[ProdavacNaziv].&amp;[Johanna Carroll]"/>
        <member name="[Query].[ProdavacNaziv].&amp;[Johanna Cochran]"/>
        <member name="[Query].[ProdavacNaziv].&amp;[Johanna Coleman]"/>
        <member name="[Query].[ProdavacNaziv].&amp;[Johanna Hensley]"/>
        <member name="[Query].[ProdavacNaziv].&amp;[Johanna Holland]"/>
        <member name="[Query].[ProdavacNaziv].&amp;[Johanna Mueller]"/>
        <member name="[Query].[ProdavacNaziv].&amp;[Johanna Navarro]"/>
        <member name="[Query].[ProdavacNaziv].&amp;[Johanna Perkins]"/>
        <member name="[Query].[ProdavacNaziv].&amp;[Johanna Simpson]"/>
        <member name="[Query].[ProdavacNaziv].&amp;[John Montgomery]"/>
        <member name="[Query].[ProdavacNaziv].&amp;[Johnathan Banks]"/>
        <member name="[Query].[ProdavacNaziv].&amp;[Johnathan Bates]"/>
        <member name="[Query].[ProdavacNaziv].&amp;[Johnathan Blake]"/>
        <member name="[Query].[ProdavacNaziv].&amp;[Johnathan Boyle]"/>
        <member name="[Query].[ProdavacNaziv].&amp;[Johnathan Estes]"/>
        <member name="[Query].[ProdavacNaziv].&amp;[Johnathan Kline]"/>
        <member name="[Query].[ProdavacNaziv].&amp;[Johnathan Novak]"/>
        <member name="[Query].[ProdavacNaziv].&amp;[Johnathan Tyler]"/>
        <member name="[Query].[ProdavacNaziv].&amp;[Johnathan Weeks]"/>
        <member name="[Query].[ProdavacNaziv].&amp;[Johnnie Buckley]"/>
        <member name="[Query].[ProdavacNaziv].&amp;[Johnnie Ellison]"/>
        <member name="[Query].[ProdavacNaziv].&amp;[Johnnie Everett]"/>
        <member name="[Query].[ProdavacNaziv].&amp;[Johnnie Farrell]"/>
        <member name="[Query].[ProdavacNaziv].&amp;[Johnnie Francis]"/>
        <member name="[Query].[ProdavacNaziv].&amp;[Johnnie Goodwin]"/>
        <member name="[Query].[ProdavacNaziv].&amp;[Johnnie Herring]"/>
        <member name="[Query].[ProdavacNaziv].&amp;[Johnnie Shelton]"/>
        <member name="[Query].[ProdavacNaziv].&amp;[Johnnie Simpson]"/>
        <member name="[Query].[ProdavacNaziv].&amp;[Johnnie Vaughan]"/>
        <member name="[Query].[ProdavacNaziv].&amp;[Johnnie Webster]"/>
        <member name="[Query].[ProdavacNaziv].&amp;[Johnny Cantrell]"/>
        <member name="[Query].[ProdavacNaziv].&amp;[Johnny Cisneros]"/>
        <member name="[Query].[ProdavacNaziv].&amp;[Johnny Copeland]"/>
        <member name="[Query].[ProdavacNaziv].&amp;[Johnny Crawford]"/>
        <member name="[Query].[ProdavacNaziv].&amp;[Johnny Erickson]"/>
        <member name="[Query].[ProdavacNaziv].&amp;[Johnny Gonzales]"/>
        <member name="[Query].[ProdavacNaziv].&amp;[Johnny Gonzalez]"/>
        <member name="[Query].[ProdavacNaziv].&amp;[Jolene Bartlett]"/>
        <member name="[Query].[ProdavacNaziv].&amp;[Jolene Buchanan]"/>
        <member name="[Query].[ProdavacNaziv].&amp;[Jolene Campbell]"/>
        <member name="[Query].[ProdavacNaziv].&amp;[Jolene Marshall]"/>
        <member name="[Query].[ProdavacNaziv].&amp;[Jolene Odonnell]"/>
        <member name="[Query].[ProdavacNaziv].&amp;[Jolene Phillips]"/>
        <member name="[Query].[ProdavacNaziv].&amp;[Jolene Sheppard]"/>
        <member name="[Query].[ProdavacNaziv].&amp;[Jonathan Bowman]"/>
        <member name="[Query].[ProdavacNaziv].&amp;[Jonathan Branch]"/>
        <member name="[Query].[ProdavacNaziv].&amp;[Jonathan Cannon]"/>
        <member name="[Query].[ProdavacNaziv].&amp;[Jonathan Murray]"/>
        <member name="[Query].[ProdavacNaziv].&amp;[Jonathan Norris]"/>
        <member name="[Query].[ProdavacNaziv].&amp;[Jonathan Riddle]"/>
        <member name="[Query].[ProdavacNaziv].&amp;[Jonathan Savage]"/>
        <member name="[Query].[ProdavacNaziv].&amp;[Jonathan Steele]"/>
        <member name="[Query].[ProdavacNaziv].&amp;[Jonathan Travis]"/>
        <member name="[Query].[ProdavacNaziv].&amp;[Jonathan Watson]"/>
        <member name="[Query].[ProdavacNaziv].&amp;[Jonathan Werner]"/>
        <member name="[Query].[ProdavacNaziv].&amp;[Jonathon Barnes]"/>
        <member name="[Query].[ProdavacNaziv].&amp;[Jonathon Booker]"/>
        <member name="[Query].[ProdavacNaziv].&amp;[Jonathon Carney]"/>
        <member name="[Query].[ProdavacNaziv].&amp;[Jonathon Daniel]"/>
        <member name="[Query].[ProdavacNaziv].&amp;[Jonathon Garner]"/>
        <member name="[Query].[ProdavacNaziv].&amp;[Jonathon Graves]"/>
        <member name="[Query].[ProdavacNaziv].&amp;[Jonathon Grimes]"/>
        <member name="[Query].[ProdavacNaziv].&amp;[Jonathon Hester]"/>
        <member name="[Query].[ProdavacNaziv].&amp;[Jonathon Hodges]"/>
        <member name="[Query].[ProdavacNaziv].&amp;[Jonathon Hunter]"/>
        <member name="[Query].[ProdavacNaziv].&amp;[Jonathon Larson]"/>
        <member name="[Query].[ProdavacNaziv].&amp;[Jonathon Mullen]"/>
        <member name="[Query].[ProdavacNaziv].&amp;[Jonathon Walter]"/>
        <member name="[Query].[ProdavacNaziv].&amp;[Joni Richardson]"/>
        <member name="[Query].[ProdavacNaziv].&amp;[Joni Valenzuela]"/>
        <member name="[Query].[ProdavacNaziv].&amp;[Jordan Gonzalez]"/>
        <member name="[Query].[ProdavacNaziv].&amp;[Jordan Mckinney]"/>
        <member name="[Query].[ProdavacNaziv].&amp;[Jorge Mc Intyre]"/>
        <member name="[Query].[ProdavacNaziv].&amp;[Jorge Whitehead]"/>
        <member name="[Query].[ProdavacNaziv].&amp;[Jose Harrington]"/>
        <member name="[Query].[ProdavacNaziv].&amp;[Joseph Callahan]"/>
        <member name="[Query].[ProdavacNaziv].&amp;[Joseph Davidson]"/>
        <member name="[Query].[ProdavacNaziv].&amp;[Joseph Mcintosh]"/>
        <member name="[Query].[ProdavacNaziv].&amp;[Joseph Saunders]"/>
        <member name="[Query].[ProdavacNaziv].&amp;[Joseph Whitaker]"/>
        <member name="[Query].[ProdavacNaziv].&amp;[Joseph Woodward]"/>
        <member name="[Query].[ProdavacNaziv].&amp;[Josephine Berry]"/>
        <member name="[Query].[ProdavacNaziv].&amp;[Josephine Carey]"/>
        <member name="[Query].[ProdavacNaziv].&amp;[Josephine Leach]"/>
        <member name="[Query].[ProdavacNaziv].&amp;[Josephine Lyons]"/>
        <member name="[Query].[ProdavacNaziv].&amp;[Josephine Mckay]"/>
        <member name="[Query].[ProdavacNaziv].&amp;[Josephine Nunez]"/>
        <member name="[Query].[ProdavacNaziv].&amp;[Josephine Riggs]"/>
        <member name="[Query].[ProdavacNaziv].&amp;[Josephine Solis]"/>
        <member name="[Query].[ProdavacNaziv].&amp;[Josephine Tyler]"/>
        <member name="[Query].[ProdavacNaziv].&amp;[Josephine Vance]"/>
        <member name="[Query].[ProdavacNaziv].&amp;[Josh Cunningham]"/>
        <member name="[Query].[ProdavacNaziv].&amp;[Josh Mc Cormick]"/>
        <member name="[Query].[ProdavacNaziv].&amp;[Josh Strickland]"/>
        <member name="[Query].[ProdavacNaziv].&amp;[Josh Washington]"/>
        <member name="[Query].[ProdavacNaziv].&amp;[Joshua Atkinson]"/>
        <member name="[Query].[ProdavacNaziv].&amp;[Joshua Benjamin]"/>
        <member name="[Query].[ProdavacNaziv].&amp;[Joshua Delacruz]"/>
        <member name="[Query].[ProdavacNaziv].&amp;[Joshua Espinoza]"/>
        <member name="[Query].[ProdavacNaziv].&amp;[Joshua Hatfield]"/>
        <member name="[Query].[ProdavacNaziv].&amp;[Joshua Jacobson]"/>
        <member name="[Query].[ProdavacNaziv].&amp;[Joyce Hernandez]"/>
        <member name="[Query].[ProdavacNaziv].&amp;[Joyce Nicholson]"/>
        <member name="[Query].[ProdavacNaziv].&amp;[Joyce Rodriguez]"/>
        <member name="[Query].[ProdavacNaziv].&amp;[Joyce Schroeder]"/>
        <member name="[Query].[ProdavacNaziv].&amp;[Joyce Velazquez]"/>
        <member name="[Query].[ProdavacNaziv].&amp;[Juan Cunningham]"/>
        <member name="[Query].[ProdavacNaziv].&amp;[Juanita Beasley]"/>
        <member name="[Query].[ProdavacNaziv].&amp;[Juanita Brennan]"/>
        <member name="[Query].[ProdavacNaziv].&amp;[Juanita Huffman]"/>
        <member name="[Query].[ProdavacNaziv].&amp;[Juanita Leblanc]"/>
        <member name="[Query].[ProdavacNaziv].&amp;[Juanita Preston]"/>
        <member name="[Query].[ProdavacNaziv].&amp;[Juanita Summers]"/>
        <member name="[Query].[ProdavacNaziv].&amp;[Judith Arellano]"/>
        <member name="[Query].[ProdavacNaziv].&amp;[Judith Callahan]"/>
        <member name="[Query].[ProdavacNaziv].&amp;[Judith Cisneros]"/>
        <member name="[Query].[ProdavacNaziv].&amp;[Judith Espinoza]"/>
        <member name="[Query].[ProdavacNaziv].&amp;[Judith Martinez]"/>
        <member name="[Query].[ProdavacNaziv].&amp;[Judith Mc Guire]"/>
        <member name="[Query].[ProdavacNaziv].&amp;[Judith Richmond]"/>
        <member name="[Query].[ProdavacNaziv].&amp;[Judy Fitzgerald]"/>
        <member name="[Query].[ProdavacNaziv].&amp;[Julia Mcfarland]"/>
        <member name="[Query].[ProdavacNaziv].&amp;[Julian Calderon]"/>
        <member name="[Query].[ProdavacNaziv].&amp;[Julian Cardenas]"/>
        <member name="[Query].[ProdavacNaziv].&amp;[Julian Gonzales]"/>
        <member name="[Query].[ProdavacNaziv].&amp;[Julian Santiago]"/>
        <member name="[Query].[ProdavacNaziv].&amp;[Julian Williams]"/>
        <member name="[Query].[ProdavacNaziv].&amp;[Julie Jefferson]"/>
        <member name="[Query].[ProdavacNaziv].&amp;[Julie Mcpherson]"/>
        <member name="[Query].[ProdavacNaziv].&amp;[Julie Singleton]"/>
        <member name="[Query].[ProdavacNaziv].&amp;[Julio Henderson]"/>
        <member name="[Query].[ProdavacNaziv].&amp;[Julio Rasmussen]"/>
        <member name="[Query].[ProdavacNaziv].&amp;[Julio Underwood]"/>
        <member name="[Query].[ProdavacNaziv].&amp;[Julio Velasquez]"/>
        <member name="[Query].[ProdavacNaziv].&amp;[Julio Wilkerson]"/>
        <member name="[Query].[ProdavacNaziv].&amp;[Julius Anderson]"/>
        <member name="[Query].[ProdavacNaziv].&amp;[Julius Erickson]"/>
        <member name="[Query].[ProdavacNaziv].&amp;[Julius Mc Mahon]"/>
        <member name="[Query].[ProdavacNaziv].&amp;[Julius Mckinney]"/>
        <member name="[Query].[ProdavacNaziv].&amp;[Julius Roberson]"/>
        <member name="[Query].[ProdavacNaziv].&amp;[Julius Saunders]"/>
        <member name="[Query].[ProdavacNaziv].&amp;[Justin Bautista]"/>
        <member name="[Query].[ProdavacNaziv].&amp;[Justin Fletcher]"/>
        <member name="[Query].[ProdavacNaziv].&amp;[Justin Johnston]"/>
        <member name="[Query].[ProdavacNaziv].&amp;[Justin Marshall]"/>
        <member name="[Query].[ProdavacNaziv].&amp;[Justin Richards]"/>
        <member name="[Query].[ProdavacNaziv].&amp;[Justin Sheppard]"/>
        <member name="[Query].[ProdavacNaziv].&amp;[Justin Valencia]"/>
        <member name="[Query].[ProdavacNaziv].&amp;[Kareem Chandler]"/>
        <member name="[Query].[ProdavacNaziv].&amp;[Kareem Cummings]"/>
        <member name="[Query].[ProdavacNaziv].&amp;[Kareem Fletcher]"/>
        <member name="[Query].[ProdavacNaziv].&amp;[Kareem Townsend]"/>
        <member name="[Query].[ProdavacNaziv].&amp;[Kari Fitzgerald]"/>
        <member name="[Query].[ProdavacNaziv].&amp;[Kari Harrington]"/>
        <member name="[Query].[ProdavacNaziv].&amp;[Karin Blackburn]"/>
        <member name="[Query].[ProdavacNaziv].&amp;[Karin Wilkinson]"/>
        <member name="[Query].[ProdavacNaziv].&amp;[Karl Fitzgerald]"/>
        <member name="[Query].[ProdavacNaziv].&amp;[Karla Davenport]"/>
        <member name="[Query].[ProdavacNaziv].&amp;[Karla Mcpherson]"/>
        <member name="[Query].[ProdavacNaziv].&amp;[Karrie Andersen]"/>
        <member name="[Query].[ProdavacNaziv].&amp;[Karrie Calderon]"/>
        <member name="[Query].[ProdavacNaziv].&amp;[Karrie Erickson]"/>
        <member name="[Query].[ProdavacNaziv].&amp;[Karrie Roberson]"/>
        <member name="[Query].[ProdavacNaziv].&amp;[Karrie Saunders]"/>
        <member name="[Query].[ProdavacNaziv].&amp;[Karrie Villegas]"/>
        <member name="[Query].[ProdavacNaziv].&amp;[Katherine Bauer]"/>
        <member name="[Query].[ProdavacNaziv].&amp;[Katherine Boyle]"/>
        <member name="[Query].[ProdavacNaziv].&amp;[Katherine Brady]"/>
        <member name="[Query].[ProdavacNaziv].&amp;[Katherine Cowan]"/>
        <member name="[Query].[ProdavacNaziv].&amp;[Katherine Curry]"/>
        <member name="[Query].[ProdavacNaziv].&amp;[Katherine David]"/>
        <member name="[Query].[ProdavacNaziv].&amp;[Katherine Floyd]"/>
        <member name="[Query].[ProdavacNaziv].&amp;[Katherine Kelly]"/>
        <member name="[Query].[ProdavacNaziv].&amp;[Katherine Novak]"/>
        <member name="[Query].[ProdavacNaziv].&amp;[Katherine Payne]"/>
        <member name="[Query].[ProdavacNaziv].&amp;[Katherine Pitts]"/>
        <member name="[Query].[ProdavacNaziv].&amp;[Kathleen Abbott]"/>
        <member name="[Query].[ProdavacNaziv].&amp;[Kathleen Barton]"/>
        <member name="[Query].[ProdavacNaziv].&amp;[Kathleen Chaney]"/>
        <member name="[Query].[ProdavacNaziv].&amp;[Kathleen Glover]"/>
        <member name="[Query].[ProdavacNaziv].&amp;[Kathleen Henson]"/>
        <member name="[Query].[ProdavacNaziv].&amp;[Kathleen Jensen]"/>
        <member name="[Query].[ProdavacNaziv].&amp;[Kathleen Kaiser]"/>
        <member name="[Query].[ProdavacNaziv].&amp;[Kathleen Santos]"/>
        <member name="[Query].[ProdavacNaziv].&amp;[Kathryn Buckley]"/>
        <member name="[Query].[ProdavacNaziv].&amp;[Kathryn Clayton]"/>
        <member name="[Query].[ProdavacNaziv].&amp;[Kathryn English]"/>
        <member name="[Query].[ProdavacNaziv].&amp;[Kathryn Hopkins]"/>
        <member name="[Query].[ProdavacNaziv].&amp;[Kathryn Johnson]"/>
        <member name="[Query].[ProdavacNaziv].&amp;[Kathryn Lambert]"/>
        <member name="[Query].[ProdavacNaziv].&amp;[Kathryn Leonard]"/>
        <member name="[Query].[ProdavacNaziv].&amp;[Kathryn Russell]"/>
        <member name="[Query].[ProdavacNaziv].&amp;[Kathryn Serrano]"/>
        <member name="[Query].[ProdavacNaziv].&amp;[Kathryn Stevens]"/>
        <member name="[Query].[ProdavacNaziv].&amp;[Kathryn Terrell]"/>
        <member name="[Query].[ProdavacNaziv].&amp;[Kathryn Vaughan]"/>
        <member name="[Query].[ProdavacNaziv].&amp;[Kathy Davenport]"/>
        <member name="[Query].[ProdavacNaziv].&amp;[Kathy Frederick]"/>
        <member name="[Query].[ProdavacNaziv].&amp;[Kathy Stevenson]"/>
        <member name="[Query].[ProdavacNaziv].&amp;[Katie Dominguez]"/>
        <member name="[Query].[ProdavacNaziv].&amp;[Katie Gallagher]"/>
        <member name="[Query].[ProdavacNaziv].&amp;[Katina Bautista]"/>
        <member name="[Query].[ProdavacNaziv].&amp;[Katina Campbell]"/>
        <member name="[Query].[ProdavacNaziv].&amp;[Katina Carrillo]"/>
        <member name="[Query].[ProdavacNaziv].&amp;[Katina Cummings]"/>
        <member name="[Query].[ProdavacNaziv].&amp;[Katina Faulkner]"/>
        <member name="[Query].[ProdavacNaziv].&amp;[Katina Garrison]"/>
        <member name="[Query].[ProdavacNaziv].&amp;[Katina Hamilton]"/>
        <member name="[Query].[ProdavacNaziv].&amp;[Katina Humphrey]"/>
        <member name="[Query].[ProdavacNaziv].&amp;[Katrina Barrera]"/>
        <member name="[Query].[ProdavacNaziv].&amp;[Katrina Barrett]"/>
        <member name="[Query].[ProdavacNaziv].&amp;[Katrina Cameron]"/>
        <member name="[Query].[ProdavacNaziv].&amp;[Katrina Collier]"/>
        <member name="[Query].[ProdavacNaziv].&amp;[Katrina Gardner]"/>
        <member name="[Query].[ProdavacNaziv].&amp;[Katrina Rowland]"/>
        <member name="[Query].[ProdavacNaziv].&amp;[Katrina Sanders]"/>
        <member name="[Query].[ProdavacNaziv].&amp;[Katrina Wallace]"/>
        <member name="[Query].[ProdavacNaziv].&amp;[Keisha Humphrey]"/>
        <member name="[Query].[ProdavacNaziv].&amp;[Keisha Martinez]"/>
        <member name="[Query].[ProdavacNaziv].&amp;[Keisha Morrison]"/>
        <member name="[Query].[ProdavacNaziv].&amp;[Keisha Richmond]"/>
        <member name="[Query].[ProdavacNaziv].&amp;[Keith Daugherty]"/>
        <member name="[Query].[ProdavacNaziv].&amp;[Keith Davenport]"/>
        <member name="[Query].[ProdavacNaziv].&amp;[Keith Dougherty]"/>
        <member name="[Query].[ProdavacNaziv].&amp;[Keith Fernandez]"/>
        <member name="[Query].[ProdavacNaziv].&amp;[Keith Mc Dowell]"/>
        <member name="[Query].[ProdavacNaziv].&amp;[Keith Singleton]"/>
        <member name="[Query].[ProdavacNaziv].&amp;[Keith Stevenson]"/>
        <member name="[Query].[ProdavacNaziv].&amp;[Kelley Calderon]"/>
        <member name="[Query].[ProdavacNaziv].&amp;[Kelley Chambers]"/>
        <member name="[Query].[ProdavacNaziv].&amp;[Kelley Fletcher]"/>
        <member name="[Query].[ProdavacNaziv].&amp;[Kelley Garrison]"/>
        <member name="[Query].[ProdavacNaziv].&amp;[Kelley Griffith]"/>
        <member name="[Query].[ProdavacNaziv].&amp;[Kelley Thornton]"/>
        <member name="[Query].[ProdavacNaziv].&amp;[Kelli Blackburn]"/>
        <member name="[Query].[ProdavacNaziv].&amp;[Kelli Gutierrez]"/>
        <member name="[Query].[ProdavacNaziv].&amp;[Kelli Maldonado]"/>
        <member name="[Query].[ProdavacNaziv].&amp;[Kellie Griffith]"/>
        <member name="[Query].[ProdavacNaziv].&amp;[Kellie Harrison]"/>
        <member name="[Query].[ProdavacNaziv].&amp;[Kellie Schaefer]"/>
        <member name="[Query].[ProdavacNaziv].&amp;[Kellie Townsend]"/>
        <member name="[Query].[ProdavacNaziv].&amp;[Kelly Hernandez]"/>
        <member name="[Query].[ProdavacNaziv].&amp;[Kelly Mc Donald]"/>
        <member name="[Query].[ProdavacNaziv].&amp;[Kelly Mc Millan]"/>
        <member name="[Query].[ProdavacNaziv].&amp;[Kelly Valentine]"/>
        <member name="[Query].[ProdavacNaziv].&amp;[Kelvin Williams]"/>
        <member name="[Query].[ProdavacNaziv].&amp;[Kendall Esparza]"/>
        <member name="[Query].[ProdavacNaziv].&amp;[Kendall Maynard]"/>
        <member name="[Query].[ProdavacNaziv].&amp;[Kendall Morales]"/>
        <member name="[Query].[ProdavacNaziv].&amp;[Kendall Pacheco]"/>
        <member name="[Query].[ProdavacNaziv].&amp;[Kendall Pittman]"/>
        <member name="[Query].[ProdavacNaziv].&amp;[Kendall Robbins]"/>
        <member name="[Query].[ProdavacNaziv].&amp;[Kendall Sanchez]"/>
        <member name="[Query].[ProdavacNaziv].&amp;[Kendall Stanley]"/>
        <member name="[Query].[ProdavacNaziv].&amp;[Kendall Summers]"/>
        <member name="[Query].[ProdavacNaziv].&amp;[Kendall Vincent]"/>
        <member name="[Query].[ProdavacNaziv].&amp;[Kendall Whitney]"/>
        <member name="[Query].[ProdavacNaziv].&amp;[Kendra Cisneros]"/>
        <member name="[Query].[ProdavacNaziv].&amp;[Kendra Lawrence]"/>
        <member name="[Query].[ProdavacNaziv].&amp;[Kendra Mcintosh]"/>
        <member name="[Query].[ProdavacNaziv].&amp;[Kendra Odonnell]"/>
        <member name="[Query].[ProdavacNaziv].&amp;[Kendra Thompson]"/>
        <member name="[Query].[ProdavacNaziv].&amp;[Kendrick Arnold]"/>
        <member name="[Query].[ProdavacNaziv].&amp;[Kendrick Barton]"/>
        <member name="[Query].[ProdavacNaziv].&amp;[Kendrick Baxter]"/>
        <member name="[Query].[ProdavacNaziv].&amp;[Kendrick Duncan]"/>
        <member name="[Query].[ProdavacNaziv].&amp;[Kendrick French]"/>
        <member name="[Query].[ProdavacNaziv].&amp;[Kendrick Graves]"/>
        <member name="[Query].[ProdavacNaziv].&amp;[Kendrick Holden]"/>
        <member name="[Query].[ProdavacNaziv].&amp;[Kendrick Martin]"/>
        <member name="[Query].[ProdavacNaziv].&amp;[Kendrick Massey]"/>
        <member name="[Query].[ProdavacNaziv].&amp;[Kendrick Morrow]"/>
        <member name="[Query].[ProdavacNaziv].&amp;[Kendrick Norris]"/>
        <member name="[Query].[ProdavacNaziv].&amp;[Kendrick Torres]"/>
        <member name="[Query].[ProdavacNaziv].&amp;[Kendrick Vaughn]"/>
        <member name="[Query].[ProdavacNaziv].&amp;[Kendrick Warner]"/>
        <member name="[Query].[ProdavacNaziv].&amp;[Kenneth Jimenez]"/>
        <member name="[Query].[ProdavacNaziv].&amp;[Kenneth Mendoza]"/>
        <member name="[Query].[ProdavacNaziv].&amp;[Kenneth Nichols]"/>
        <member name="[Query].[ProdavacNaziv].&amp;[Kenneth Osborne]"/>
        <member name="[Query].[ProdavacNaziv].&amp;[Kenneth Pollard]"/>
        <member name="[Query].[ProdavacNaziv].&amp;[Kenneth Roberts]"/>
        <member name="[Query].[ProdavacNaziv].&amp;[Kenneth Salazar]"/>
        <member name="[Query].[ProdavacNaziv].&amp;[Kenneth Stanley]"/>
        <member name="[Query].[ProdavacNaziv].&amp;[Kenneth Vincent]"/>
        <member name="[Query].[ProdavacNaziv].&amp;[Kenny Alexander]"/>
        <member name="[Query].[ProdavacNaziv].&amp;[Kenny Daugherty]"/>
        <member name="[Query].[ProdavacNaziv].&amp;[Kenny Stevenson]"/>
        <member name="[Query].[ProdavacNaziv].&amp;[Kenny Wilkinson]"/>
        <member name="[Query].[ProdavacNaziv].&amp;[Kenya Gallagher]"/>
        <member name="[Query].[ProdavacNaziv].&amp;[Kenya Maldonado]"/>
        <member name="[Query].[ProdavacNaziv].&amp;[Kenya Mc Carthy]"/>
        <member name="[Query].[ProdavacNaziv].&amp;[Kenya Patterson]"/>
        <member name="[Query].[ProdavacNaziv].&amp;[Keri Cunningham]"/>
        <member name="[Query].[ProdavacNaziv].&amp;[Keri Harrington]"/>
        <member name="[Query].[ProdavacNaziv].&amp;[Keri Villanueva]"/>
        <member name="[Query].[ProdavacNaziv].&amp;[Kerri Castaneda]"/>
        <member name="[Query].[ProdavacNaziv].&amp;[Kerri O'Connell]"/>
        <member name="[Query].[ProdavacNaziv].&amp;[Kerri Zimmerman]"/>
        <member name="[Query].[ProdavacNaziv].&amp;[Kerrie Campbell]"/>
        <member name="[Query].[ProdavacNaziv].&amp;[Kerrie Espinoza]"/>
        <member name="[Query].[ProdavacNaziv].&amp;[Kerrie Galloway]"/>
        <member name="[Query].[ProdavacNaziv].&amp;[Kerrie Odonnell]"/>
        <member name="[Query].[ProdavacNaziv].&amp;[Kerrie Richards]"/>
        <member name="[Query].[ProdavacNaziv].&amp;[Kevin Castaneda]"/>
        <member name="[Query].[ProdavacNaziv].&amp;[Kevin Gallagher]"/>
        <member name="[Query].[ProdavacNaziv].&amp;[Kevin Mcpherson]"/>
        <member name="[Query].[ProdavacNaziv].&amp;[Kevin Schroeder]"/>
        <member name="[Query].[ProdavacNaziv].&amp;[Kimberley Baird]"/>
        <member name="[Query].[ProdavacNaziv].&amp;[Kimberley Booth]"/>
        <member name="[Query].[ProdavacNaziv].&amp;[Kimberley Craig]"/>
        <member name="[Query].[ProdavacNaziv].&amp;[Kimberley David]"/>
        <member name="[Query].[ProdavacNaziv].&amp;[Kimberley Grant]"/>
        <member name="[Query].[ProdavacNaziv].&amp;[Kimberley Haney]"/>
        <member name="[Query].[ProdavacNaziv].&amp;[Kimberley Hanna]"/>
        <member name="[Query].[ProdavacNaziv].&amp;[Kimberley Hogan]"/>
        <member name="[Query].[ProdavacNaziv].&amp;[Kimberley Moses]"/>
        <member name="[Query].[ProdavacNaziv].&amp;[Kimberley Nolan]"/>
        <member name="[Query].[ProdavacNaziv].&amp;[Kimberley Novak]"/>
        <member name="[Query].[ProdavacNaziv].&amp;[Kimberley Rubio]"/>
        <member name="[Query].[ProdavacNaziv].&amp;[Kimberley Sharp]"/>
        <member name="[Query].[ProdavacNaziv].&amp;[Kimberly Arnold]"/>
        <member name="[Query].[ProdavacNaziv].&amp;[Kimberly Brandt]"/>
        <member name="[Query].[ProdavacNaziv].&amp;[Kimberly Chavez]"/>
        <member name="[Query].[ProdavacNaziv].&amp;[Kimberly Conway]"/>
        <member name="[Query].[ProdavacNaziv].&amp;[Kimberly Farmer]"/>
        <member name="[Query].[ProdavacNaziv].&amp;[Kimberly Harmon]"/>
        <member name="[Query].[ProdavacNaziv].&amp;[Kimberly Hinton]"/>
        <member name="[Query].[ProdavacNaziv].&amp;[Kimberly Little]"/>
        <member name="[Query].[ProdavacNaziv].&amp;[Kimberly Rivera]"/>
        <member name="[Query].[ProdavacNaziv].&amp;[Kimberly Rogers]"/>
        <member name="[Query].[ProdavacNaziv].&amp;[Kimberly Zavala]"/>
        <member name="[Query].[ProdavacNaziv].&amp;[Kirsten Benitez]"/>
        <member name="[Query].[ProdavacNaziv].&amp;[Kirsten Compton]"/>
        <member name="[Query].[ProdavacNaziv].&amp;[Kirsten Fischer]"/>
        <member name="[Query].[ProdavacNaziv].&amp;[Kirsten Higgins]"/>
        <member name="[Query].[ProdavacNaziv].&amp;[Kirsten Sanford]"/>
        <member name="[Query].[ProdavacNaziv].&amp;[Kirsten Serrano]"/>
        <member name="[Query].[ProdavacNaziv].&amp;[Kisha Alexander]"/>
        <member name="[Query].[ProdavacNaziv].&amp;[Kisha Mc Daniel]"/>
        <member name="[Query].[ProdavacNaziv].&amp;[Kris Washington]"/>
        <member name="[Query].[ProdavacNaziv].&amp;[Krista Andersen]"/>
        <member name="[Query].[ProdavacNaziv].&amp;[Krista Johnston]"/>
        <member name="[Query].[ProdavacNaziv].&amp;[Krista Whitaker]"/>
        <member name="[Query].[ProdavacNaziv].&amp;[Kristen Beltran]"/>
        <member name="[Query].[ProdavacNaziv].&amp;[Kristen Gilbert]"/>
        <member name="[Query].[ProdavacNaziv].&amp;[Kristen Lindsey]"/>
        <member name="[Query].[ProdavacNaziv].&amp;[Kristen Maynard]"/>
        <member name="[Query].[ProdavacNaziv].&amp;[Kristen Patrick]"/>
        <member name="[Query].[ProdavacNaziv].&amp;[Kristen Shaffer]"/>
        <member name="[Query].[ProdavacNaziv].&amp;[Kristi Stafford]"/>
        <member name="[Query].[ProdavacNaziv].&amp;[Kristian Abbott]"/>
        <member name="[Query].[ProdavacNaziv].&amp;[Kristian Branch]"/>
        <member name="[Query].[ProdavacNaziv].&amp;[Kristian Fisher]"/>
        <member name="[Query].[ProdavacNaziv].&amp;[Kristian Riddle]"/>
        <member name="[Query].[ProdavacNaziv].&amp;[Kristian Sexton]"/>
        <member name="[Query].[ProdavacNaziv].&amp;[Kristian Sparks]"/>
        <member name="[Query].[ProdavacNaziv].&amp;[Kristie Bernard]"/>
        <member name="[Query].[ProdavacNaziv].&amp;[Kristie Cordova]"/>
        <member name="[Query].[ProdavacNaziv].&amp;[Kristie Harding]"/>
        <member name="[Query].[ProdavacNaziv].&amp;[Kristie Hopkins]"/>
        <member name="[Query].[ProdavacNaziv].&amp;[Kristie Houston]"/>
        <member name="[Query].[ProdavacNaziv].&amp;[Kristie Jimenez]"/>
        <member name="[Query].[ProdavacNaziv].&amp;[Kristie Mcclain]"/>
        <member name="[Query].[ProdavacNaziv].&amp;[Kristie Meadows]"/>
        <member name="[Query].[ProdavacNaziv].&amp;[Kristie Randall]"/>
        <member name="[Query].[ProdavacNaziv].&amp;[Kristie Sellers]"/>
        <member name="[Query].[ProdavacNaziv].&amp;[Kristie Stanley]"/>
        <member name="[Query].[ProdavacNaziv].&amp;[Kristin Aguilar]"/>
        <member name="[Query].[ProdavacNaziv].&amp;[Kristin Beltran]"/>
        <member name="[Query].[ProdavacNaziv].&amp;[Kristin Blevins]"/>
        <member name="[Query].[ProdavacNaziv].&amp;[Kristin Chapman]"/>
        <member name="[Query].[ProdavacNaziv].&amp;[Kristin Garrett]"/>
        <member name="[Query].[ProdavacNaziv].&amp;[Kristin Gilmore]"/>
        <member name="[Query].[ProdavacNaziv].&amp;[Kristin Harrell]"/>
        <member name="[Query].[ProdavacNaziv].&amp;[Kristin Parrish]"/>
        <member name="[Query].[ProdavacNaziv].&amp;[Kristin Robbins]"/>
        <member name="[Query].[ProdavacNaziv].&amp;[Kristin Stewart]"/>
        <member name="[Query].[ProdavacNaziv].&amp;[Kristin Wilkins]"/>
        <member name="[Query].[ProdavacNaziv].&amp;[Kristina Decker]"/>
        <member name="[Query].[ProdavacNaziv].&amp;[Kristina Dennis]"/>
        <member name="[Query].[ProdavacNaziv].&amp;[Kristina Foster]"/>
        <member name="[Query].[ProdavacNaziv].&amp;[Kristina Gamble]"/>
        <member name="[Query].[ProdavacNaziv].&amp;[Kristina Graham]"/>
        <member name="[Query].[ProdavacNaziv].&amp;[Kristina Hughes]"/>
        <member name="[Query].[ProdavacNaziv].&amp;[Kristina Kramer]"/>
        <member name="[Query].[ProdavacNaziv].&amp;[Kristina Monroe]"/>
        <member name="[Query].[ProdavacNaziv].&amp;[Kristina Murphy]"/>
        <member name="[Query].[ProdavacNaziv].&amp;[Kristina Spears]"/>
        <member name="[Query].[ProdavacNaziv].&amp;[Kristina Watson]"/>
        <member name="[Query].[ProdavacNaziv].&amp;[Kristine Church]"/>
        <member name="[Query].[ProdavacNaziv].&amp;[Kristine Durham]"/>
        <member name="[Query].[ProdavacNaziv].&amp;[Kristine Garcia]"/>
        <member name="[Query].[ProdavacNaziv].&amp;[Kristine Graves]"/>
        <member name="[Query].[ProdavacNaziv].&amp;[Kristine Ingram]"/>
        <member name="[Query].[ProdavacNaziv].&amp;[Kristine Krause]"/>
        <member name="[Query].[ProdavacNaziv].&amp;[Kristine Larsen]"/>
        <member name="[Query].[ProdavacNaziv].&amp;[Kristine Lester]"/>
        <member name="[Query].[ProdavacNaziv].&amp;[Kristine Mccann]"/>
        <member name="[Query].[ProdavacNaziv].&amp;[Kristine Molina]"/>
        <member name="[Query].[ProdavacNaziv].&amp;[Kristine Moreno]"/>
        <member name="[Query].[ProdavacNaziv].&amp;[Kristine Norris]"/>
        <member name="[Query].[ProdavacNaziv].&amp;[Kristine Orozco]"/>
        <member name="[Query].[ProdavacNaziv].&amp;[Kristine Powell]"/>
        <member name="[Query].[ProdavacNaziv].&amp;[Kristine Romero]"/>
        <member name="[Query].[ProdavacNaziv].&amp;[Kristine Sawyer]"/>
        <member name="[Query].[ProdavacNaziv].&amp;[Kristine Warren]"/>
        <member name="[Query].[ProdavacNaziv].&amp;[Kristine Wilcox]"/>
        <member name="[Query].[ProdavacNaziv].&amp;[Kristine Wright]"/>
        <member name="[Query].[ProdavacNaziv].&amp;[Kristy Cisneros]"/>
        <member name="[Query].[ProdavacNaziv].&amp;[Kristy Mc Mahon]"/>
        <member name="[Query].[ProdavacNaziv].&amp;[Kristy Morrison]"/>
        <member name="[Query].[ProdavacNaziv].&amp;[Kristy Petersen]"/>
        <member name="[Query].[ProdavacNaziv].&amp;[Kristy Sandoval]"/>
        <member name="[Query].[ProdavacNaziv].&amp;[Krystal Bernard]"/>
        <member name="[Query].[ProdavacNaziv].&amp;[Krystal Gilbert]"/>
        <member name="[Query].[ProdavacNaziv].&amp;[Krystal Griffin]"/>
        <member name="[Query].[ProdavacNaziv].&amp;[Krystal Hancock]"/>
        <member name="[Query].[ProdavacNaziv].&amp;[Krystal Herrera]"/>
        <member name="[Query].[ProdavacNaziv].&amp;[Krystal Houston]"/>
        <member name="[Query].[ProdavacNaziv].&amp;[Krystal Mercado]"/>
        <member name="[Query].[ProdavacNaziv].&amp;[Krystal Nichols]"/>
        <member name="[Query].[ProdavacNaziv].&amp;[Krystal Osborne]"/>
        <member name="[Query].[ProdavacNaziv].&amp;[Krystal Perkins]"/>
        <member name="[Query].[ProdavacNaziv].&amp;[Krystal Preston]"/>
        <member name="[Query].[ProdavacNaziv].&amp;[Krystal Rodgers]"/>
        <member name="[Query].[ProdavacNaziv].&amp;[Krystal Rowland]"/>
        <member name="[Query].[ProdavacNaziv].&amp;[Krystal Spencer]"/>
        <member name="[Query].[ProdavacNaziv].&amp;[Krystal Terrell]"/>
        <member name="[Query].[ProdavacNaziv].&amp;[Krystal Watkins]"/>
        <member name="[Query].[ProdavacNaziv].&amp;[Kurt Valenzuela]"/>
        <member name="[Query].[ProdavacNaziv].&amp;[Kyle Fitzgerald]"/>
        <member name="[Query].[ProdavacNaziv].&amp;[Lakeisha Becker]"/>
        <member name="[Query].[ProdavacNaziv].&amp;[Lakeisha Carney]"/>
        <member name="[Query].[ProdavacNaziv].&amp;[Lakeisha Farmer]"/>
        <member name="[Query].[ProdavacNaziv].&amp;[Lakeisha Finley]"/>
        <member name="[Query].[ProdavacNaziv].&amp;[Lakeisha Hoover]"/>
        <member name="[Query].[ProdavacNaziv].&amp;[Lakeisha Little]"/>
        <member name="[Query].[ProdavacNaziv].&amp;[Lakeisha Monroe]"/>
        <member name="[Query].[ProdavacNaziv].&amp;[Lakeisha Parker]"/>
        <member name="[Query].[ProdavacNaziv].&amp;[Lakeisha Rangel]"/>
        <member name="[Query].[ProdavacNaziv].&amp;[Lakeisha Rivera]"/>
        <member name="[Query].[ProdavacNaziv].&amp;[Lakeisha Romero]"/>
        <member name="[Query].[ProdavacNaziv].&amp;[Lakeisha Walker]"/>
        <member name="[Query].[ProdavacNaziv].&amp;[Lakeisha Wilson]"/>
        <member name="[Query].[ProdavacNaziv].&amp;[Lakesha Cordova]"/>
        <member name="[Query].[ProdavacNaziv].&amp;[Lakesha Hammond]"/>
        <member name="[Query].[ProdavacNaziv].&amp;[Lakesha Huffman]"/>
        <member name="[Query].[ProdavacNaziv].&amp;[Lakesha Jimenez]"/>
        <member name="[Query].[ProdavacNaziv].&amp;[Lakesha Michael]"/>
        <member name="[Query].[ProdavacNaziv].&amp;[Lakesha Winters]"/>
        <member name="[Query].[ProdavacNaziv].&amp;[Lakisha Charles]"/>
        <member name="[Query].[ProdavacNaziv].&amp;[Lakisha Collier]"/>
        <member name="[Query].[ProdavacNaziv].&amp;[Lakisha Francis]"/>
        <member name="[Query].[ProdavacNaziv].&amp;[Lakisha Gardner]"/>
        <member name="[Query].[ProdavacNaziv].&amp;[Lakisha Higgins]"/>
        <member name="[Query].[ProdavacNaziv].&amp;[Lakisha Mcgrath]"/>
        <member name="[Query].[ProdavacNaziv].&amp;[Lakisha Murillo]"/>
        <member name="[Query].[ProdavacNaziv].&amp;[Lakisha Navarro]"/>
        <member name="[Query].[ProdavacNaziv].&amp;[Lakisha Osborne]"/>
        <member name="[Query].[ProdavacNaziv].&amp;[Lakisha Raymond]"/>
        <member name="[Query].[ProdavacNaziv].&amp;[Lamont Buchanan]"/>
        <member name="[Query].[ProdavacNaziv].&amp;[Lamont Friedman]"/>
        <member name="[Query].[ProdavacNaziv].&amp;[Lamont Gonzalez]"/>
        <member name="[Query].[ProdavacNaziv].&amp;[Lamont Hamilton]"/>
        <member name="[Query].[ProdavacNaziv].&amp;[Lana Strickland]"/>
        <member name="[Query].[ProdavacNaziv].&amp;[Lance Blackburn]"/>
        <member name="[Query].[ProdavacNaziv].&amp;[Lance Carpenter]"/>
        <member name="[Query].[ProdavacNaziv].&amp;[Lance Henderson]"/>
        <member name="[Query].[ProdavacNaziv].&amp;[Lara Villarreal]"/>
        <member name="[Query].[ProdavacNaziv].&amp;[Larry Dickerson]"/>
        <member name="[Query].[ProdavacNaziv].&amp;[Larry Dominguez]"/>
        <member name="[Query].[ProdavacNaziv].&amp;[Larry Patterson]"/>
        <member name="[Query].[ProdavacNaziv].&amp;[Larry Rodriguez]"/>
        <member name="[Query].[ProdavacNaziv].&amp;[Lashonda Cooper]"/>
        <member name="[Query].[ProdavacNaziv].&amp;[Lashonda Gaines]"/>
        <member name="[Query].[ProdavacNaziv].&amp;[Lashonda Gibson]"/>
        <member name="[Query].[ProdavacNaziv].&amp;[Lashonda Harmon]"/>
        <member name="[Query].[ProdavacNaziv].&amp;[Lashonda Hoover]"/>
        <member name="[Query].[ProdavacNaziv].&amp;[Lashonda Juarez]"/>
        <member name="[Query].[ProdavacNaziv].&amp;[Lashonda Lucero]"/>
        <member name="[Query].[ProdavacNaziv].&amp;[Lashonda Macias]"/>
        <member name="[Query].[ProdavacNaziv].&amp;[Lashonda Martin]"/>
        <member name="[Query].[ProdavacNaziv].&amp;[Lashonda Monroe]"/>
        <member name="[Query].[ProdavacNaziv].&amp;[Lashonda Murphy]"/>
        <member name="[Query].[ProdavacNaziv].&amp;[Lashonda Murray]"/>
        <member name="[Query].[ProdavacNaziv].&amp;[Lashonda Patton]"/>
        <member name="[Query].[ProdavacNaziv].&amp;[Lashonda Prince]"/>
        <member name="[Query].[ProdavacNaziv].&amp;[Latanya Allison]"/>
        <member name="[Query].[ProdavacNaziv].&amp;[Latanya Baldwin]"/>
        <member name="[Query].[ProdavacNaziv].&amp;[Latanya Charles]"/>
        <member name="[Query].[ProdavacNaziv].&amp;[Latanya Daniels]"/>
        <member name="[Query].[ProdavacNaziv].&amp;[Latanya De Leon]"/>
        <member name="[Query].[ProdavacNaziv].&amp;[Latanya Frazier]"/>
        <member name="[Query].[ProdavacNaziv].&amp;[Latanya O'Neill]"/>
        <member name="[Query].[ProdavacNaziv].&amp;[Latanya Shaffer]"/>
        <member name="[Query].[ProdavacNaziv].&amp;[Latanya Stevens]"/>
        <member name="[Query].[ProdavacNaziv].&amp;[Latanya Swanson]"/>
        <member name="[Query].[ProdavacNaziv].&amp;[Latasha Allison]"/>
        <member name="[Query].[ProdavacNaziv].&amp;[Latasha Gardner]"/>
        <member name="[Query].[ProdavacNaziv].&amp;[Latasha Garrett]"/>
        <member name="[Query].[ProdavacNaziv].&amp;[Latasha Harrell]"/>
        <member name="[Query].[ProdavacNaziv].&amp;[Latasha Hendrix]"/>
        <member name="[Query].[ProdavacNaziv].&amp;[Latasha Jimenez]"/>
        <member name="[Query].[ProdavacNaziv].&amp;[Latasha Kaufman]"/>
        <member name="[Query].[ProdavacNaziv].&amp;[Latasha Miranda]"/>
        <member name="[Query].[ProdavacNaziv].&amp;[Latasha Murillo]"/>
        <member name="[Query].[ProdavacNaziv].&amp;[Latasha Robbins]"/>
        <member name="[Query].[ProdavacNaziv].&amp;[Latasha Trevino]"/>
        <member name="[Query].[ProdavacNaziv].&amp;[Latisha Bernard]"/>
        <member name="[Query].[ProdavacNaziv].&amp;[Latisha Bridges]"/>
        <member name="[Query].[ProdavacNaziv].&amp;[Latisha English]"/>
        <member name="[Query].[ProdavacNaziv].&amp;[Latisha Gardner]"/>
        <member name="[Query].[ProdavacNaziv].&amp;[Latisha Gilmore]"/>
        <member name="[Query].[ProdavacNaziv].&amp;[Latisha Harding]"/>
        <member name="[Query].[ProdavacNaziv].&amp;[Latisha Hensley]"/>
        <member name="[Query].[ProdavacNaziv].&amp;[Latisha Mc Neil]"/>
        <member name="[Query].[ProdavacNaziv].&amp;[Latisha Mendoza]"/>
        <member name="[Query].[ProdavacNaziv].&amp;[Latisha Rodgers]"/>
        <member name="[Query].[ProdavacNaziv].&amp;[Latonya Beltran]"/>
        <member name="[Query].[ProdavacNaziv].&amp;[Latonya Brennan]"/>
        <member name="[Query].[ProdavacNaziv].&amp;[Latonya Delgado]"/>
        <member name="[Query].[ProdavacNaziv].&amp;[Latonya Ferrell]"/>
        <member name="[Query].[ProdavacNaziv].&amp;[Latonya Fischer]"/>
        <member name="[Query].[ProdavacNaziv].&amp;[Latonya Goodwin]"/>
        <member name="[Query].[ProdavacNaziv].&amp;[Latonya Raymond]"/>
        <member name="[Query].[ProdavacNaziv].&amp;[Latonya Salazar]"/>
        <member name="[Query].[ProdavacNaziv].&amp;[Latonya Sellers]"/>
        <member name="[Query].[ProdavacNaziv].&amp;[Latonya Shields]"/>
        <member name="[Query].[ProdavacNaziv].&amp;[Latonya Stevens]"/>
        <member name="[Query].[ProdavacNaziv].&amp;[Latonya Swanson]"/>
        <member name="[Query].[ProdavacNaziv].&amp;[Latonya Vaughan]"/>
        <member name="[Query].[ProdavacNaziv].&amp;[Latonya Vincent]"/>
        <member name="[Query].[ProdavacNaziv].&amp;[Latonya Wilkins]"/>
        <member name="[Query].[ProdavacNaziv].&amp;[Latonya Woodard]"/>
        <member name="[Query].[ProdavacNaziv].&amp;[Latoya Arellano]"/>
        <member name="[Query].[ProdavacNaziv].&amp;[Latoya Campbell]"/>
        <member name="[Query].[ProdavacNaziv].&amp;[Latoya Chandler]"/>
        <member name="[Query].[ProdavacNaziv].&amp;[Latoya Crawford]"/>
        <member name="[Query].[ProdavacNaziv].&amp;[Latoya Jacobson]"/>
        <member name="[Query].[ProdavacNaziv].&amp;[Latoya Thornton]"/>
        <member name="[Query].[ProdavacNaziv].&amp;[Laura Dickerson]"/>
        <member name="[Query].[ProdavacNaziv].&amp;[Laura Velazquez]"/>
        <member name="[Query].[ProdavacNaziv].&amp;[Laura Wilkerson]"/>
        <member name="[Query].[ProdavacNaziv].&amp;[Lauren Anderson]"/>
        <member name="[Query].[ProdavacNaziv].&amp;[Lauren Bartlett]"/>
        <member name="[Query].[ProdavacNaziv].&amp;[Lauren Castillo]"/>
        <member name="[Query].[ProdavacNaziv].&amp;[Lauren Figueroa]"/>
        <member name="[Query].[ProdavacNaziv].&amp;[Lauren Matthews]"/>
        <member name="[Query].[ProdavacNaziv].&amp;[Lauren Melendez]"/>
        <member name="[Query].[ProdavacNaziv].&amp;[Laurie Cisneros]"/>
        <member name="[Query].[ProdavacNaziv].&amp;[Laurie Crawford]"/>
        <member name="[Query].[ProdavacNaziv].&amp;[Laurie Ferguson]"/>
        <member name="[Query].[ProdavacNaziv].&amp;[Laurie Garrison]"/>
        <member name="[Query].[ProdavacNaziv].&amp;[Laurie Martinez]"/>
        <member name="[Query].[ProdavacNaziv].&amp;[Lawanda Aguirre]"/>
        <member name="[Query].[ProdavacNaziv].&amp;[Lawanda Cabrera]"/>
        <member name="[Query].[ProdavacNaziv].&amp;[Lawanda Collins]"/>
        <member name="[Query].[ProdavacNaziv].&amp;[Lawanda Marquez]"/>
        <member name="[Query].[ProdavacNaziv].&amp;[Lawanda Schmidt]"/>
        <member name="[Query].[ProdavacNaziv].&amp;[Lawrence Barber]"/>
        <member name="[Query].[ProdavacNaziv].&amp;[Lawrence Chavez]"/>
        <member name="[Query].[ProdavacNaziv].&amp;[Lawrence Golden]"/>
        <member name="[Query].[ProdavacNaziv].&amp;[Lawrence Guerra]"/>
        <member name="[Query].[ProdavacNaziv].&amp;[Lawrence Hudson]"/>
        <member name="[Query].[ProdavacNaziv].&amp;[Lawrence Lawson]"/>
        <member name="[Query].[ProdavacNaziv].&amp;[Lawrence Levine]"/>
        <member name="[Query].[ProdavacNaziv].&amp;[Lawrence Lowery]"/>
        <member name="[Query].[ProdavacNaziv].&amp;[Lawrence Mooney]"/>
        <member name="[Query].[ProdavacNaziv].&amp;[Lawrence Norman]"/>
        <member name="[Query].[ProdavacNaziv].&amp;[Lawrence Porter]"/>
        <member name="[Query].[ProdavacNaziv].&amp;[Lawrence Rangel]"/>
        <member name="[Query].[ProdavacNaziv].&amp;[Lawrence Reeves]"/>
        <member name="[Query].[ProdavacNaziv].&amp;[Lawrence Snyder]"/>
        <member name="[Query].[ProdavacNaziv].&amp;[Lawrence Spence]"/>
        <member name="[Query].[ProdavacNaziv].&amp;[Lawrence Steele]"/>
        <member name="[Query].[ProdavacNaziv].&amp;[Lawrence Travis]"/>
        <member name="[Query].[ProdavacNaziv].&amp;[Lawrence Tucker]"/>
        <member name="[Query].[ProdavacNaziv].&amp;[Leanne Hatfield]"/>
        <member name="[Query].[ProdavacNaziv].&amp;[Leanne Shepherd]"/>
        <member name="[Query].[ProdavacNaziv].&amp;[Leanne Sheppard]"/>
        <member name="[Query].[ProdavacNaziv].&amp;[Leigh Blanchard]"/>
        <member name="[Query].[ProdavacNaziv].&amp;[Leigh Donaldson]"/>
        <member name="[Query].[ProdavacNaziv].&amp;[Leigh Fernandez]"/>
        <member name="[Query].[ProdavacNaziv].&amp;[Leigh Gillespie]"/>
        <member name="[Query].[ProdavacNaziv].&amp;[Leigh Stevenson]"/>
        <member name="[Query].[ProdavacNaziv].&amp;[Lena Livingston]"/>
        <member name="[Query].[ProdavacNaziv].&amp;[Leonard Douglas]"/>
        <member name="[Query].[ProdavacNaziv].&amp;[Leonard Elliott]"/>
        <member name="[Query].[ProdavacNaziv].&amp;[Leonard Francis]"/>
        <member name="[Query].[ProdavacNaziv].&amp;[Leonard Garrett]"/>
        <member name="[Query].[ProdavacNaziv].&amp;[Leonard Hopkins]"/>
        <member name="[Query].[ProdavacNaziv].&amp;[Leonard Parsons]"/>
        <member name="[Query].[ProdavacNaziv].&amp;[Leonard Skinner]"/>
        <member name="[Query].[ProdavacNaziv].&amp;[Leonard Summers]"/>
        <member name="[Query].[ProdavacNaziv].&amp;[Leonardo Crosby]"/>
        <member name="[Query].[ProdavacNaziv].&amp;[Leonardo Golden]"/>
        <member name="[Query].[ProdavacNaziv].&amp;[Leonardo Harper]"/>
        <member name="[Query].[ProdavacNaziv].&amp;[Leonardo Hinton]"/>
        <member name="[Query].[ProdavacNaziv].&amp;[Leonardo Joseph]"/>
        <member name="[Query].[ProdavacNaziv].&amp;[Leonardo Kelley]"/>
        <member name="[Query].[ProdavacNaziv].&amp;[Leonardo Miller]"/>
        <member name="[Query].[ProdavacNaziv].&amp;[Leonardo Obrien]"/>
        <member name="[Query].[ProdavacNaziv].&amp;[Leonardo Stokes]"/>
        <member name="[Query].[ProdavacNaziv].&amp;[Leonardo Tanner]"/>
        <member name="[Query].[ProdavacNaziv].&amp;[Leonardo Willis]"/>
        <member name="[Query].[ProdavacNaziv].&amp;[Leonardo Wilson]"/>
        <member name="[Query].[ProdavacNaziv].&amp;[Leroy Middleton]"/>
        <member name="[Query].[ProdavacNaziv].&amp;[Leroy Wilkinson]"/>
        <member name="[Query].[ProdavacNaziv].&amp;[Lesley Cantrell]"/>
        <member name="[Query].[ProdavacNaziv].&amp;[Lesley Petersen]"/>
        <member name="[Query].[ProdavacNaziv].&amp;[Lesley Richmond]"/>
        <member name="[Query].[ProdavacNaziv].&amp;[Lesley Saunders]"/>
        <member name="[Query].[ProdavacNaziv].&amp;[Lesley Stafford]"/>
        <member name="[Query].[ProdavacNaziv].&amp;[Leslie Faulkner]"/>
        <member name="[Query].[ProdavacNaziv].&amp;[Leslie Gallegos]"/>
        <member name="[Query].[ProdavacNaziv].&amp;[Leslie Garrison]"/>
        <member name="[Query].[ProdavacNaziv].&amp;[Leslie Jacobson]"/>
        <member name="[Query].[ProdavacNaziv].&amp;[Leslie Odonnell]"/>
        <member name="[Query].[ProdavacNaziv].&amp;[Leslie Stafford]"/>
        <member name="[Query].[ProdavacNaziv].&amp;[Leslie Sullivan]"/>
        <member name="[Query].[ProdavacNaziv].&amp;[Lester Atkinson]"/>
        <member name="[Query].[ProdavacNaziv].&amp;[Lester Calderon]"/>
        <member name="[Query].[ProdavacNaziv].&amp;[Lester Martinez]"/>
        <member name="[Query].[ProdavacNaziv].&amp;[Lester Richmond]"/>
        <member name="[Query].[ProdavacNaziv].&amp;[Lester Roberson]"/>
        <member name="[Query].[ProdavacNaziv].&amp;[Lester Whitaker]"/>
        <member name="[Query].[ProdavacNaziv].&amp;[Leticia Beasley]"/>
        <member name="[Query].[ProdavacNaziv].&amp;[Leticia Gardner]"/>
        <member name="[Query].[ProdavacNaziv].&amp;[Leticia Jackson]"/>
        <member name="[Query].[ProdavacNaziv].&amp;[Leticia Meadows]"/>
        <member name="[Query].[ProdavacNaziv].&amp;[Leticia Mullins]"/>
        <member name="[Query].[ProdavacNaziv].&amp;[Leticia Murillo]"/>
        <member name="[Query].[ProdavacNaziv].&amp;[Leticia Sweeney]"/>
        <member name="[Query].[ProdavacNaziv].&amp;[Lewis Mc Dowell]"/>
        <member name="[Query].[ProdavacNaziv].&amp;[Lewis Underwood]"/>
        <member name="[Query].[ProdavacNaziv].&amp;[Lillian Aguilar]"/>
        <member name="[Query].[ProdavacNaziv].&amp;[Lillian Barrett]"/>
        <member name="[Query].[ProdavacNaziv].&amp;[Lillian Gardner]"/>
        <member name="[Query].[ProdavacNaziv].&amp;[Lillian Higgins]"/>
        <member name="[Query].[ProdavacNaziv].&amp;[Lillian Leblanc]"/>
        <member name="[Query].[ProdavacNaziv].&amp;[Lillian Mathews]"/>
        <member name="[Query].[ProdavacNaziv].&amp;[Lillian Merritt]"/>
        <member name="[Query].[ProdavacNaziv].&amp;[Lillian Patrick]"/>
        <member name="[Query].[ProdavacNaziv].&amp;[Lillian Wallace]"/>
        <member name="[Query].[ProdavacNaziv].&amp;[Linda Dougherty]"/>
        <member name="[Query].[ProdavacNaziv].&amp;[Linda Nicholson]"/>
        <member name="[Query].[ProdavacNaziv].&amp;[Lindsay Benitez]"/>
        <member name="[Query].[ProdavacNaziv].&amp;[Lindsay Bradley]"/>
        <member name="[Query].[ProdavacNaziv].&amp;[Lindsay Buckley]"/>
        <member name="[Query].[ProdavacNaziv].&amp;[Lindsay Delgado]"/>
        <member name="[Query].[ProdavacNaziv].&amp;[Lindsay English]"/>
        <member name="[Query].[ProdavacNaziv].&amp;[Lindsay Hampton]"/>
        <member name="[Query].[ProdavacNaziv].&amp;[Lindsay Harrell]"/>
        <member name="[Query].[ProdavacNaziv].&amp;[Lindsay Jimenez]"/>
        <member name="[Query].[ProdavacNaziv].&amp;[Lindsay Raymond]"/>
        <member name="[Query].[ProdavacNaziv].&amp;[Lindsay Richard]"/>
        <member name="[Query].[ProdavacNaziv].&amp;[Lindsay Shepard]"/>
        <member name="[Query].[ProdavacNaziv].&amp;[Lindsay Wiggins]"/>
        <member name="[Query].[ProdavacNaziv].&amp;[Lindsay Woodard]"/>
        <member name="[Query].[ProdavacNaziv].&amp;[Lindsey Acevedo]"/>
        <member name="[Query].[ProdavacNaziv].&amp;[Lindsey Bradley]"/>
        <member name="[Query].[ProdavacNaziv].&amp;[Lindsey Clayton]"/>
        <member name="[Query].[ProdavacNaziv].&amp;[Lindsey Cochran]"/>
        <member name="[Query].[ProdavacNaziv].&amp;[Lindsey Escobar]"/>
        <member name="[Query].[ProdavacNaziv].&amp;[Lindsey Hubbard]"/>
        <member name="[Query].[ProdavacNaziv].&amp;[Lindsey Parrish]"/>
        <member name="[Query].[ProdavacNaziv].&amp;[Lindsey Robbins]"/>
        <member name="[Query].[ProdavacNaziv].&amp;[Lindsey Santana]"/>
        <member name="[Query].[ProdavacNaziv].&amp;[Lindsey Simpson]"/>
        <member name="[Query].[ProdavacNaziv].&amp;[Lindsey Vaughan]"/>
        <member name="[Query].[ProdavacNaziv].&amp;[Lindsey Wiggins]"/>
        <member name="[Query].[ProdavacNaziv].&amp;[Lisa Mc Cormick]"/>
        <member name="[Query].[ProdavacNaziv].&amp;[Liza Pennington]"/>
        <member name="[Query].[ProdavacNaziv].&amp;[Lloyd Dominguez]"/>
        <member name="[Query].[ProdavacNaziv].&amp;[Lloyd Mc Millan]"/>
        <member name="[Query].[ProdavacNaziv].&amp;[Lonnie Andersen]"/>
        <member name="[Query].[ProdavacNaziv].&amp;[Lonnie Browning]"/>
        <member name="[Query].[ProdavacNaziv].&amp;[Lonnie Caldwell]"/>
        <member name="[Query].[ProdavacNaziv].&amp;[Lonnie Mc Guire]"/>
        <member name="[Query].[ProdavacNaziv].&amp;[Lonnie Petersen]"/>
        <member name="[Query].[ProdavacNaziv].&amp;[Lonnie Robinson]"/>
        <member name="[Query].[ProdavacNaziv].&amp;[Lonnie Santiago]"/>
        <member name="[Query].[ProdavacNaziv].&amp;[Lonnie Shepherd]"/>
        <member name="[Query].[ProdavacNaziv].&amp;[Lonnie Sullivan]"/>
        <member name="[Query].[ProdavacNaziv].&amp;[Lora Mc Connell]"/>
        <member name="[Query].[ProdavacNaziv].&amp;[Loren Singleton]"/>
        <member name="[Query].[ProdavacNaziv].&amp;[Loren Zimmerman]"/>
        <member name="[Query].[ProdavacNaziv].&amp;[Lorena Buchanan]"/>
        <member name="[Query].[ProdavacNaziv].&amp;[Lorenzo Barnett]"/>
        <member name="[Query].[ProdavacNaziv].&amp;[Lorenzo Buckley]"/>
        <member name="[Query].[ProdavacNaziv].&amp;[Lorenzo English]"/>
        <member name="[Query].[ProdavacNaziv].&amp;[Lorenzo Hammond]"/>
        <member name="[Query].[ProdavacNaziv].&amp;[Lorenzo Harding]"/>
        <member name="[Query].[ProdavacNaziv].&amp;[Lorenzo Hopkins]"/>
        <member name="[Query].[ProdavacNaziv].&amp;[Lorenzo Krueger]"/>
        <member name="[Query].[ProdavacNaziv].&amp;[Lorenzo Mendoza]"/>
        <member name="[Query].[ProdavacNaziv].&amp;[Lorenzo Padilla]"/>
        <member name="[Query].[ProdavacNaziv].&amp;[Lorenzo Ramirez]"/>
        <member name="[Query].[ProdavacNaziv].&amp;[Lorenzo Sanchez]"/>
        <member name="[Query].[ProdavacNaziv].&amp;[Lorenzo Schmitt]"/>
        <member name="[Query].[ProdavacNaziv].&amp;[Lorenzo Shannon]"/>
        <member name="[Query].[ProdavacNaziv].&amp;[Lorenzo Skinner]"/>
        <member name="[Query].[ProdavacNaziv].&amp;[Lorenzo Walters]"/>
        <member name="[Query].[ProdavacNaziv].&amp;[Loretta Allison]"/>
        <member name="[Query].[ProdavacNaziv].&amp;[Loretta Barajas]"/>
        <member name="[Query].[ProdavacNaziv].&amp;[Loretta Brennan]"/>
        <member name="[Query].[ProdavacNaziv].&amp;[Loretta Carlson]"/>
        <member name="[Query].[ProdavacNaziv].&amp;[Loretta Clayton]"/>
        <member name="[Query].[ProdavacNaziv].&amp;[Loretta Maynard]"/>
        <member name="[Query].[ProdavacNaziv].&amp;[Loretta Schmitt]"/>
        <member name="[Query].[ProdavacNaziv].&amp;[Loretta Spencer]"/>
        <member name="[Query].[ProdavacNaziv].&amp;[Loretta Winters]"/>
        <member name="[Query].[ProdavacNaziv].&amp;[Lori Mc Connell]"/>
        <member name="[Query].[ProdavacNaziv].&amp;[Lori Pennington]"/>
        <member name="[Query].[ProdavacNaziv].&amp;[Lorie Castaneda]"/>
        <member name="[Query].[ProdavacNaziv].&amp;[Lorie Dickerson]"/>
        <member name="[Query].[ProdavacNaziv].&amp;[Lorie Henderson]"/>
        <member name="[Query].[ProdavacNaziv].&amp;[Lorie Mc Daniel]"/>
        <member name="[Query].[ProdavacNaziv].&amp;[Lorie Whitehead]"/>
        <member name="[Query].[ProdavacNaziv].&amp;[Lorraine Branch]"/>
        <member name="[Query].[ProdavacNaziv].&amp;[Lorraine Cannon]"/>
        <member name="[Query].[ProdavacNaziv].&amp;[Lorraine Carter]"/>
        <member name="[Query].[ProdavacNaziv].&amp;[Lorraine Forbes]"/>
        <member name="[Query].[ProdavacNaziv].&amp;[Lorraine Gordon]"/>
        <member name="[Query].[ProdavacNaziv].&amp;[Lorraine Morrow]"/>
        <member name="[Query].[ProdavacNaziv].&amp;[Lorraine Nelson]"/>
        <member name="[Query].[ProdavacNaziv].&amp;[Lorraine Newton]"/>
        <member name="[Query].[ProdavacNaziv].&amp;[Lorraine Porter]"/>
        <member name="[Query].[ProdavacNaziv].&amp;[Lorraine Vargas]"/>
        <member name="[Query].[ProdavacNaziv].&amp;[Louis Mc Intyre]"/>
        <member name="[Query].[ProdavacNaziv].&amp;[Lucas Contreras]"/>
        <member name="[Query].[ProdavacNaziv].&amp;[Lucas Gillespie]"/>
        <member name="[Query].[ProdavacNaziv].&amp;[Luis Cunningham]"/>
        <member name="[Query].[ProdavacNaziv].&amp;[Luke Fitzgerald]"/>
        <member name="[Query].[ProdavacNaziv].&amp;[Lydia Dougherty]"/>
        <member name="[Query].[ProdavacNaziv].&amp;[Lynette Dickson]"/>
        <member name="[Query].[ProdavacNaziv].&amp;[Lynette Escobar]"/>
        <member name="[Query].[ProdavacNaziv].&amp;[Lynette Farrell]"/>
        <member name="[Query].[ProdavacNaziv].&amp;[Lynette Fischer]"/>
        <member name="[Query].[ProdavacNaziv].&amp;[Lynette Francis]"/>
        <member name="[Query].[ProdavacNaziv].&amp;[Lynette Gilmore]"/>
        <member name="[Query].[ProdavacNaziv].&amp;[Lynette Griffin]"/>
        <member name="[Query].[ProdavacNaziv].&amp;[Lynette Hickman]"/>
        <member name="[Query].[ProdavacNaziv].&amp;[Lynette Meadows]"/>
        <member name="[Query].[ProdavacNaziv].&amp;[Lynette Morales]"/>
        <member name="[Query].[ProdavacNaziv].&amp;[Lynette Pollard]"/>
        <member name="[Query].[ProdavacNaziv].&amp;[Lynette Serrano]"/>
        <member name="[Query].[ProdavacNaziv].&amp;[Lynn Valenzuela]"/>
        <member name="[Query].[ProdavacNaziv].&amp;[Maggie Chambers]"/>
        <member name="[Query].[ProdavacNaziv].&amp;[Malcolm Delgado]"/>
        <member name="[Query].[ProdavacNaziv].&amp;[Malcolm Donovan]"/>
        <member name="[Query].[ProdavacNaziv].&amp;[Malcolm Hopkins]"/>
        <member name="[Query].[ProdavacNaziv].&amp;[Malcolm Krueger]"/>
        <member name="[Query].[ProdavacNaziv].&amp;[Malcolm Leonard]"/>
        <member name="[Query].[ProdavacNaziv].&amp;[Malcolm Mc Lean]"/>
        <member name="[Query].[ProdavacNaziv].&amp;[Malcolm Mccarty]"/>
        <member name="[Query].[ProdavacNaziv].&amp;[Malcolm Parrish]"/>
        <member name="[Query].[ProdavacNaziv].&amp;[Malcolm Stevens]"/>
        <member name="[Query].[ProdavacNaziv].&amp;[Malcolm Stewart]"/>
        <member name="[Query].[ProdavacNaziv].&amp;[Malcolm Sweeney]"/>
        <member name="[Query].[ProdavacNaziv].&amp;[Mandi Dickerson]"/>
        <member name="[Query].[ProdavacNaziv].&amp;[Mandi Dougherty]"/>
        <member name="[Query].[ProdavacNaziv].&amp;[Mandi Patterson]"/>
        <member name="[Query].[ProdavacNaziv].&amp;[Mandy Donaldson]"/>
        <member name="[Query].[ProdavacNaziv].&amp;[Manuel Clements]"/>
        <member name="[Query].[ProdavacNaziv].&amp;[Manuel Figueroa]"/>
        <member name="[Query].[ProdavacNaziv].&amp;[Manuel O'Connor]"/>
        <member name="[Query].[ProdavacNaziv].&amp;[Manuel Petersen]"/>
        <member name="[Query].[ProdavacNaziv].&amp;[Manuel Richmond]"/>
        <member name="[Query].[ProdavacNaziv].&amp;[Manuel Robinson]"/>
        <member name="[Query].[ProdavacNaziv].&amp;[Manuel Sandoval]"/>
        <member name="[Query].[ProdavacNaziv].&amp;[Manuel Thornton]"/>
        <member name="[Query].[ProdavacNaziv].&amp;[Manuel Whitaker]"/>
        <member name="[Query].[ProdavacNaziv].&amp;[Manuel Williams]"/>
        <member name="[Query].[ProdavacNaziv].&amp;[Marc Livingston]"/>
        <member name="[Query].[ProdavacNaziv].&amp;[Marcella Barker]"/>
        <member name="[Query].[ProdavacNaziv].&amp;[Marcella Dillon]"/>
        <member name="[Query].[ProdavacNaziv].&amp;[Marcella Fisher]"/>
        <member name="[Query].[ProdavacNaziv].&amp;[Marcella Franco]"/>
        <member name="[Query].[ProdavacNaziv].&amp;[Marcella Hanson]"/>
        <member name="[Query].[ProdavacNaziv].&amp;[Marcella Lowery]"/>
        <member name="[Query].[ProdavacNaziv].&amp;[Marcella Maddox]"/>
        <member name="[Query].[ProdavacNaziv].&amp;[Marcella Riddle]"/>
        <member name="[Query].[ProdavacNaziv].&amp;[Marcella Rivera]"/>
        <member name="[Query].[ProdavacNaziv].&amp;[Marci Dominguez]"/>
        <member name="[Query].[ProdavacNaziv].&amp;[Marci Mc Carthy]"/>
        <member name="[Query].[ProdavacNaziv].&amp;[Marci Mc Millan]"/>
        <member name="[Query].[ProdavacNaziv].&amp;[Marcia Arellano]"/>
        <member name="[Query].[ProdavacNaziv].&amp;[Marcia Cisneros]"/>
        <member name="[Query].[ProdavacNaziv].&amp;[Marcia Clements]"/>
        <member name="[Query].[ProdavacNaziv].&amp;[Marcia Gonzales]"/>
        <member name="[Query].[ProdavacNaziv].&amp;[Marcia Trujillo]"/>
        <member name="[Query].[ProdavacNaziv].&amp;[Marcie Arellano]"/>
        <member name="[Query].[ProdavacNaziv].&amp;[Marcie Delacruz]"/>
        <member name="[Query].[ProdavacNaziv].&amp;[Marcie Ferguson]"/>
        <member name="[Query].[ProdavacNaziv].&amp;[Marcie Galloway]"/>
        <member name="[Query].[ProdavacNaziv].&amp;[Marcie Mc Guire]"/>
        <member name="[Query].[ProdavacNaziv].&amp;[Marcie Mc Mahon]"/>
        <member name="[Query].[ProdavacNaziv].&amp;[Marcie Mitchell]"/>
        <member name="[Query].[ProdavacNaziv].&amp;[Marcie Richmond]"/>
        <member name="[Query].[ProdavacNaziv].&amp;[Marcie Santiago]"/>
        <member name="[Query].[ProdavacNaziv].&amp;[Marco Henderson]"/>
        <member name="[Query].[ProdavacNaziv].&amp;[Marco Zimmerman]"/>
        <member name="[Query].[ProdavacNaziv].&amp;[Marcos Galloway]"/>
        <member name="[Query].[ProdavacNaziv].&amp;[Marcos Sullivan]"/>
        <member name="[Query].[ProdavacNaziv].&amp;[Marcos Whitaker]"/>
        <member name="[Query].[ProdavacNaziv].&amp;[Marcus Arellano]"/>
        <member name="[Query].[ProdavacNaziv].&amp;[Marcus Clements]"/>
        <member name="[Query].[ProdavacNaziv].&amp;[Marcus Friedman]"/>
        <member name="[Query].[ProdavacNaziv].&amp;[Marcus Whitaker]"/>
        <member name="[Query].[ProdavacNaziv].&amp;[Marcy Maldonado]"/>
        <member name="[Query].[ProdavacNaziv].&amp;[Marcy Mc Donald]"/>
        <member name="[Query].[ProdavacNaziv].&amp;[Margaret Barker]"/>
        <member name="[Query].[ProdavacNaziv].&amp;[Margaret Dennis]"/>
        <member name="[Query].[ProdavacNaziv].&amp;[Margaret Flores]"/>
        <member name="[Query].[ProdavacNaziv].&amp;[Margaret Hanson]"/>
        <member name="[Query].[ProdavacNaziv].&amp;[Margaret Hester]"/>
        <member name="[Query].[ProdavacNaziv].&amp;[Margaret Holden]"/>
        <member name="[Query].[ProdavacNaziv].&amp;[Margaret Ibarra]"/>
        <member name="[Query].[ProdavacNaziv].&amp;[Margaret Kelley]"/>
        <member name="[Query].[ProdavacNaziv].&amp;[Margaret Malone]"/>
        <member name="[Query].[ProdavacNaziv].&amp;[Margaret Norman]"/>
        <member name="[Query].[ProdavacNaziv].&amp;[Margaret Osborn]"/>
        <member name="[Query].[ProdavacNaziv].&amp;[Margaret Sexton]"/>
        <member name="[Query].[ProdavacNaziv].&amp;[Margaret Tanner]"/>
        <member name="[Query].[ProdavacNaziv].&amp;[Margaret Taylor]"/>
        <member name="[Query].[ProdavacNaziv].&amp;[Margaret Wilcox]"/>
        <member name="[Query].[ProdavacNaziv].&amp;[Margarita Davis]"/>
        <member name="[Query].[ProdavacNaziv].&amp;[Margarita Foley]"/>
        <member name="[Query].[ProdavacNaziv].&amp;[Margarita Frost]"/>
        <member name="[Query].[ProdavacNaziv].&amp;[Margarita Kirby]"/>
        <member name="[Query].[ProdavacNaziv].&amp;[Margarita Moore]"/>
        <member name="[Query].[ProdavacNaziv].&amp;[Margarita Owens]"/>
        <member name="[Query].[ProdavacNaziv].&amp;[Margarita Parks]"/>
        <member name="[Query].[ProdavacNaziv].&amp;[Margarita Roach]"/>
        <member name="[Query].[ProdavacNaziv].&amp;[Margarita Salas]"/>
        <member name="[Query].[ProdavacNaziv].&amp;[Margarita Walls]"/>
        <member name="[Query].[ProdavacNaziv].&amp;[Margarita Yates]"/>
        <member name="[Query].[ProdavacNaziv].&amp;[Maria Christian]"/>
        <member name="[Query].[ProdavacNaziv].&amp;[Maria Rasmussen]"/>
        <member name="[Query].[ProdavacNaziv].&amp;[Marianne Cherry]"/>
        <member name="[Query].[ProdavacNaziv].&amp;[Marianne Cuevas]"/>
        <member name="[Query].[ProdavacNaziv].&amp;[Marianne Gamble]"/>
        <member name="[Query].[ProdavacNaziv].&amp;[Marianne Grimes]"/>
        <member name="[Query].[ProdavacNaziv].&amp;[Marianne Jordan]"/>
        <member name="[Query].[ProdavacNaziv].&amp;[Marianne Kelley]"/>
        <member name="[Query].[ProdavacNaziv].&amp;[Marianne Lucero]"/>
        <member name="[Query].[ProdavacNaziv].&amp;[Marianne Murray]"/>
        <member name="[Query].[ProdavacNaziv].&amp;[Marianne Willis]"/>
        <member name="[Query].[ProdavacNaziv].&amp;[Maribel Allison]"/>
        <member name="[Query].[ProdavacNaziv].&amp;[Maribel Beasley]"/>
        <member name="[Query].[ProdavacNaziv].&amp;[Maribel Carroll]"/>
        <member name="[Query].[ProdavacNaziv].&amp;[Maribel Esparza]"/>
        <member name="[Query].[ProdavacNaziv].&amp;[Maribel Fleming]"/>
        <member name="[Query].[ProdavacNaziv].&amp;[Maribel Johnson]"/>
        <member name="[Query].[ProdavacNaziv].&amp;[Maribel Mercado]"/>
        <member name="[Query].[ProdavacNaziv].&amp;[Maribel Morales]"/>
        <member name="[Query].[ProdavacNaziv].&amp;[Maribel Parrish]"/>
        <member name="[Query].[ProdavacNaziv].&amp;[Maribel Sellers]"/>
        <member name="[Query].[ProdavacNaziv].&amp;[Maribel Stewart]"/>
        <member name="[Query].[ProdavacNaziv].&amp;[Maribel Vasquez]"/>
        <member name="[Query].[ProdavacNaziv].&amp;[Maribel Wheeler]"/>
        <member name="[Query].[ProdavacNaziv].&amp;[Marie Donaldson]"/>
        <member name="[Query].[ProdavacNaziv].&amp;[Marie Hendricks]"/>
        <member name="[Query].[ProdavacNaziv].&amp;[Marie Mc Daniel]"/>
        <member name="[Query].[ProdavacNaziv].&amp;[Marie Mc Millan]"/>
        <member name="[Query].[ProdavacNaziv].&amp;[Marie Wilkinson]"/>
        <member name="[Query].[ProdavacNaziv].&amp;[Marilyn Aguirre]"/>
        <member name="[Query].[ProdavacNaziv].&amp;[Marilyn Cochran]"/>
        <member name="[Query].[ProdavacNaziv].&amp;[Marilyn Compton]"/>
        <member name="[Query].[ProdavacNaziv].&amp;[Marilyn Gardner]"/>
        <member name="[Query].[ProdavacNaziv].&amp;[Marilyn Marquez]"/>
        <member name="[Query].[ProdavacNaziv].&amp;[Marilyn Mccarty]"/>
        <member name="[Query].[ProdavacNaziv].&amp;[Marilyn Merritt]"/>
        <member name="[Query].[ProdavacNaziv].&amp;[Marilyn Parrish]"/>
        <member name="[Query].[ProdavacNaziv].&amp;[Marilyn Vasquez]"/>
        <member name="[Query].[ProdavacNaziv].&amp;[Mario Blackwell]"/>
        <member name="[Query].[ProdavacNaziv].&amp;[Mario Hendricks]"/>
        <member name="[Query].[ProdavacNaziv].&amp;[Aaron Mac Donald]"/>
        <member name="[Query].[ProdavacNaziv].&amp;[Aaron Valenzuela]"/>
        <member name="[Query].[ProdavacNaziv].&amp;[Abigail Delacruz]"/>
        <member name="[Query].[ProdavacNaziv].&amp;[Abigail Erickson]"/>
        <member name="[Query].[ProdavacNaziv].&amp;[Abigail Gonzalez]"/>
        <member name="[Query].[ProdavacNaziv].&amp;[Abigail Humphrey]"/>
        <member name="[Query].[ProdavacNaziv].&amp;[Abigail Jacobson]"/>
        <member name="[Query].[ProdavacNaziv].&amp;[Abigail Valencia]"/>
        <member name="[Query].[ProdavacNaziv].&amp;[Abigail Woodward]"/>
        <member name="[Query].[ProdavacNaziv].&amp;[Abraham Copeland]"/>
        <member name="[Query].[ProdavacNaziv].&amp;[Abraham Matthews]"/>
        <member name="[Query].[ProdavacNaziv].&amp;[Abraham Mitchell]"/>
        <member name="[Query].[ProdavacNaziv].&amp;[Abraham Richmond]"/>
        <member name="[Query].[ProdavacNaziv].&amp;[Abraham Robinson]"/>
        <member name="[Query].[ProdavacNaziv].&amp;[Abraham Schaefer]"/>
        <member name="[Query].[ProdavacNaziv].&amp;[Abraham Sheppard]"/>
        <member name="[Query].[ProdavacNaziv].&amp;[Adrian Fernandez]"/>
        <member name="[Query].[ProdavacNaziv].&amp;[Adrian Maldonado]"/>
        <member name="[Query].[ProdavacNaziv].&amp;[Adrian Schroeder]"/>
        <member name="[Query].[ProdavacNaziv].&amp;[Adrian Underwood]"/>
        <member name="[Query].[ProdavacNaziv].&amp;[Adriana Atkinson]"/>
        <member name="[Query].[ProdavacNaziv].&amp;[Adriana Cummings]"/>
        <member name="[Query].[ProdavacNaziv].&amp;[Adriana Morrison]"/>
        <member name="[Query].[ProdavacNaziv].&amp;[Adrienne Bridges]"/>
        <member name="[Query].[ProdavacNaziv].&amp;[Adrienne Carroll]"/>
        <member name="[Query].[ProdavacNaziv].&amp;[Adrienne Hensley]"/>
        <member name="[Query].[ProdavacNaziv].&amp;[Adrienne Hickman]"/>
        <member name="[Query].[ProdavacNaziv].&amp;[Adrienne Nielsen]"/>
        <member name="[Query].[ProdavacNaziv].&amp;[Adrienne Rosales]"/>
        <member name="[Query].[ProdavacNaziv].&amp;[Adrienne Spencer]"/>
        <member name="[Query].[ProdavacNaziv].&amp;[Adrienne Summers]"/>
        <member name="[Query].[ProdavacNaziv].&amp;[Aimee Hutchinson]"/>
        <member name="[Query].[ProdavacNaziv].&amp;[Aisha Fitzgerald]"/>
        <member name="[Query].[ProdavacNaziv].&amp;[Aisha Montgomery]"/>
        <member name="[Query].[ProdavacNaziv].&amp;[Aisha Williamson]"/>
        <member name="[Query].[ProdavacNaziv].&amp;[Alberto Andersen]"/>
        <member name="[Query].[ProdavacNaziv].&amp;[Alberto Benjamin]"/>
        <member name="[Query].[ProdavacNaziv].&amp;[Alberto Hatfield]"/>
        <member name="[Query].[ProdavacNaziv].&amp;[Alberto Johnston]"/>
        <member name="[Query].[ProdavacNaziv].&amp;[Alberto Villegas]"/>
        <member name="[Query].[ProdavacNaziv].&amp;[Alejandro Bender]"/>
        <member name="[Query].[ProdavacNaziv].&amp;[Alejandro Fields]"/>
        <member name="[Query].[ProdavacNaziv].&amp;[Alejandro Fowler]"/>
        <member name="[Query].[ProdavacNaziv].&amp;[Alejandro Henson]"/>
        <member name="[Query].[ProdavacNaziv].&amp;[Alejandro Joseph]"/>
        <member name="[Query].[ProdavacNaziv].&amp;[Alejandro Lawson]"/>
        <member name="[Query].[ProdavacNaziv].&amp;[Alejandro Montes]"/>
        <member name="[Query].[ProdavacNaziv].&amp;[Alejandro Morris]"/>
        <member name="[Query].[ProdavacNaziv].&amp;[Alejandro Patton]"/>
        <member name="[Query].[ProdavacNaziv].&amp;[Alejandro Spence]"/>
        <member name="[Query].[ProdavacNaziv].&amp;[Alejandro Walter]"/>
        <member name="[Query].[ProdavacNaziv].&amp;[Alejandro Wright]"/>
        <member name="[Query].[ProdavacNaziv].&amp;[Alexander Conway]"/>
        <member name="[Query].[ProdavacNaziv].&amp;[Alexander Farmer]"/>
        <member name="[Query].[ProdavacNaziv].&amp;[Alexander Graves]"/>
        <member name="[Query].[ProdavacNaziv].&amp;[Alexander Parker]"/>
        <member name="[Query].[ProdavacNaziv].&amp;[Alexander Willis]"/>
        <member name="[Query].[ProdavacNaziv].&amp;[Alexandra Clarke]"/>
        <member name="[Query].[ProdavacNaziv].&amp;[Alexandra Crosby]"/>
        <member name="[Query].[ProdavacNaziv].&amp;[Alexandra Forbes]"/>
        <member name="[Query].[ProdavacNaziv].&amp;[Alexandra Fowler]"/>
        <member name="[Query].[ProdavacNaziv].&amp;[Alexandra Glover]"/>
        <member name="[Query].[ProdavacNaziv].&amp;[Alexandra Hodges]"/>
        <member name="[Query].[ProdavacNaziv].&amp;[Alexandra Hooper]"/>
        <member name="[Query].[ProdavacNaziv].&amp;[Alexandra Howell]"/>
        <member name="[Query].[ProdavacNaziv].&amp;[Alexandra Massey]"/>
        <member name="[Query].[ProdavacNaziv].&amp;[Alexandra Osborn]"/>
        <member name="[Query].[ProdavacNaziv].&amp;[Alexandra Suarez]"/>
        <member name="[Query].[ProdavacNaziv].&amp;[Alexandra Vaughn]"/>
        <member name="[Query].[ProdavacNaziv].&amp;[Alexis Castaneda]"/>
        <member name="[Query].[ProdavacNaziv].&amp;[Alexis Donaldson]"/>
        <member name="[Query].[ProdavacNaziv].&amp;[Alexis Gallagher]"/>
        <member name="[Query].[ProdavacNaziv].&amp;[Alexis Jefferson]"/>
        <member name="[Query].[ProdavacNaziv].&amp;[Alexis Underwood]"/>
        <member name="[Query].[ProdavacNaziv].&amp;[Alfonso Johnston]"/>
        <member name="[Query].[ProdavacNaziv].&amp;[Alfonso Mcintosh]"/>
        <member name="[Query].[ProdavacNaziv].&amp;[Alfonso Morrison]"/>
        <member name="[Query].[ProdavacNaziv].&amp;[Alfonso Trujillo]"/>
        <member name="[Query].[ProdavacNaziv].&amp;[Alfredo Bradshaw]"/>
        <member name="[Query].[ProdavacNaziv].&amp;[Alfredo Crawford]"/>
        <member name="[Query].[ProdavacNaziv].&amp;[Alfredo Davidson]"/>
        <member name="[Query].[ProdavacNaziv].&amp;[Alfredo Gonzalez]"/>
        <member name="[Query].[ProdavacNaziv].&amp;[Alfredo Griffith]"/>
        <member name="[Query].[ProdavacNaziv].&amp;[Alfredo Holloway]"/>
        <member name="[Query].[ProdavacNaziv].&amp;[Alice Cunningham]"/>
        <member name="[Query].[ProdavacNaziv].&amp;[Alice Valenzuela]"/>
        <member name="[Query].[ProdavacNaziv].&amp;[Alicia Davenport]"/>
        <member name="[Query].[ProdavacNaziv].&amp;[Alicia Mc Millan]"/>
        <member name="[Query].[ProdavacNaziv].&amp;[Alicia Underwood]"/>
        <member name="[Query].[ProdavacNaziv].&amp;[Alisa Mc Cormick]"/>
        <member name="[Query].[ProdavacNaziv].&amp;[Alison Dickerson]"/>
        <member name="[Query].[ProdavacNaziv].&amp;[Alison Robertson]"/>
        <member name="[Query].[ProdavacNaziv].&amp;[Alison Schroeder]"/>
        <member name="[Query].[ProdavacNaziv].&amp;[Alissa Blanchard]"/>
        <member name="[Query].[ProdavacNaziv].&amp;[Alissa Dominguez]"/>
        <member name="[Query].[ProdavacNaziv].&amp;[Alissa Dougherty]"/>
        <member name="[Query].[ProdavacNaziv].&amp;[Alissa Gutierrez]"/>
        <member name="[Query].[ProdavacNaziv].&amp;[Allen Richardson]"/>
        <member name="[Query].[ProdavacNaziv].&amp;[Allen Valenzuela]"/>
        <member name="[Query].[ProdavacNaziv].&amp;[Allison Martinez]"/>
        <member name="[Query].[ProdavacNaziv].&amp;[Allison Townsend]"/>
        <member name="[Query].[ProdavacNaziv].&amp;[Allyson Morrison]"/>
        <member name="[Query].[ProdavacNaziv].&amp;[Allyson Phillips]"/>
        <member name="[Query].[ProdavacNaziv].&amp;[Allyson Richmond]"/>
        <member name="[Query].[ProdavacNaziv].&amp;[Allyson Stafford]"/>
        <member name="[Query].[ProdavacNaziv].&amp;[Alonzo Carpenter]"/>
        <member name="[Query].[ProdavacNaziv].&amp;[Alonzo Valentine]"/>
        <member name="[Query].[ProdavacNaziv].&amp;[Alvin Pennington]"/>
        <member name="[Query].[ProdavacNaziv].&amp;[Alyssa Frederick]"/>
        <member name="[Query].[ProdavacNaziv].&amp;[Alyssa Mcpherson]"/>
        <member name="[Query].[ProdavacNaziv].&amp;[Alyssa Schneider]"/>
        <member name="[Query].[ProdavacNaziv].&amp;[Alyssa Singleton]"/>
        <member name="[Query].[ProdavacNaziv].&amp;[Amanda Stevenson]"/>
        <member name="[Query].[ProdavacNaziv].&amp;[Amber Stephenson]"/>
        <member name="[Query].[ProdavacNaziv].&amp;[Amelia Cervantes]"/>
        <member name="[Query].[ProdavacNaziv].&amp;[Amelia Davenport]"/>
        <member name="[Query].[ProdavacNaziv].&amp;[Amelia Jefferson]"/>
        <member name="[Query].[ProdavacNaziv].&amp;[Amelia Rodriguez]"/>
        <member name="[Query].[ProdavacNaziv].&amp;[Amelia Schroeder]"/>
        <member name="[Query].[ProdavacNaziv].&amp;[Andre Mac Donald]"/>
        <member name="[Query].[ProdavacNaziv].&amp;[Andre Villarreal]"/>
        <member name="[Query].[ProdavacNaziv].&amp;[Andrea Christian]"/>
        <member name="[Query].[ProdavacNaziv].&amp;[Andrea Rodriguez]"/>
        <member name="[Query].[ProdavacNaziv].&amp;[Andrea Schneider]"/>
        <member name="[Query].[ProdavacNaziv].&amp;[Andres Mc Daniel]"/>
        <member name="[Query].[ProdavacNaziv].&amp;[Andres Mcpherson]"/>
        <member name="[Query].[ProdavacNaziv].&amp;[Andres Schneider]"/>
        <member name="[Query].[ProdavacNaziv].&amp;[Andrew Jefferson]"/>
        <member name="[Query].[ProdavacNaziv].&amp;[Andrew Mcfarland]"/>
        <member name="[Query].[ProdavacNaziv].&amp;[Andrew Velazquez]"/>
        <member name="[Query].[ProdavacNaziv].&amp;[Angela Gutierrez]"/>
        <member name="[Query].[ProdavacNaziv].&amp;[Angela Mc Millan]"/>
        <member name="[Query].[ProdavacNaziv].&amp;[Angelia Mc Clure]"/>
        <member name="[Query].[ProdavacNaziv].&amp;[Angelia Mckenzie]"/>
        <member name="[Query].[ProdavacNaziv].&amp;[Angelia Richmond]"/>
        <member name="[Query].[ProdavacNaziv].&amp;[Angelica Calhoun]"/>
        <member name="[Query].[ProdavacNaziv].&amp;[Angelica Leonard]"/>
        <member name="[Query].[ProdavacNaziv].&amp;[Angelica Preston]"/>
        <member name="[Query].[ProdavacNaziv].&amp;[Angelica Schmitt]"/>
        <member name="[Query].[ProdavacNaziv].&amp;[Angelica Simpson]"/>
        <member name="[Query].[ProdavacNaziv].&amp;[Angelica Vaughan]"/>
        <member name="[Query].[ProdavacNaziv].&amp;[Angelica Wallace]"/>
        <member name="[Query].[ProdavacNaziv].&amp;[Angelina Kaufman]"/>
        <member name="[Query].[ProdavacNaziv].&amp;[Angelina Morales]"/>
        <member name="[Query].[ProdavacNaziv].&amp;[Angelina Proctor]"/>
        <member name="[Query].[ProdavacNaziv].&amp;[Angelina Schmitt]"/>
        <member name="[Query].[ProdavacNaziv].&amp;[Angelina Sellers]"/>
        <member name="[Query].[ProdavacNaziv].&amp;[Angelina Stanley]"/>
        <member name="[Query].[ProdavacNaziv].&amp;[Angelina Terrell]"/>
        <member name="[Query].[ProdavacNaziv].&amp;[Angelina Trevino]"/>
        <member name="[Query].[ProdavacNaziv].&amp;[Angelique Benson]"/>
        <member name="[Query].[ProdavacNaziv].&amp;[Angelique Bishop]"/>
        <member name="[Query].[ProdavacNaziv].&amp;[Angelique Conrad]"/>
        <member name="[Query].[ProdavacNaziv].&amp;[Angelique Davies]"/>
        <member name="[Query].[ProdavacNaziv].&amp;[Angelique Flores]"/>
        <member name="[Query].[ProdavacNaziv].&amp;[Angelique Gaines]"/>
        <member name="[Query].[ProdavacNaziv].&amp;[Angelique Harmon]"/>
        <member name="[Query].[ProdavacNaziv].&amp;[Angelique Holder]"/>
        <member name="[Query].[ProdavacNaziv].&amp;[Angelique Ingram]"/>
        <member name="[Query].[ProdavacNaziv].&amp;[Angelique Jacobs]"/>
        <member name="[Query].[ProdavacNaziv].&amp;[Angelique Knight]"/>
        <member name="[Query].[ProdavacNaziv].&amp;[Angelique Lozano]"/>
        <member name="[Query].[ProdavacNaziv].&amp;[Angelique Mccann]"/>
        <member name="[Query].[ProdavacNaziv].&amp;[Angelique Mercer]"/>
        <member name="[Query].[ProdavacNaziv].&amp;[Angelique Mosley]"/>
        <member name="[Query].[ProdavacNaziv].&amp;[Angelique Savage]"/>
        <member name="[Query].[ProdavacNaziv].&amp;[Angelique Stuart]"/>
        <member name="[Query].[ProdavacNaziv].&amp;[Angelique Tanner]"/>
        <member name="[Query].[ProdavacNaziv].&amp;[Angelique Vargas]"/>
        <member name="[Query].[ProdavacNaziv].&amp;[Angelique Warren]"/>
        <member name="[Query].[ProdavacNaziv].&amp;[Angelique Weaver]"/>
        <member name="[Query].[ProdavacNaziv].&amp;[Angelique Willis]"/>
        <member name="[Query].[ProdavacNaziv].&amp;[Angelo Dickerson]"/>
        <member name="[Query].[ProdavacNaziv].&amp;[Angelo Zimmerman]"/>
        <member name="[Query].[ProdavacNaziv].&amp;[Angie Hutchinson]"/>
        <member name="[Query].[ProdavacNaziv].&amp;[Angie Livingston]"/>
        <member name="[Query].[ProdavacNaziv].&amp;[Angie Williamson]"/>
        <member name="[Query].[ProdavacNaziv].&amp;[Anitra Dougherty]"/>
        <member name="[Query].[ProdavacNaziv].&amp;[Anitra Mc Daniel]"/>
        <member name="[Query].[ProdavacNaziv].&amp;[Anitra Mc Donald]"/>
        <member name="[Query].[ProdavacNaziv].&amp;[Anitra Rasmussen]"/>
        <member name="[Query].[ProdavacNaziv].&amp;[Annette Caldwell]"/>
        <member name="[Query].[ProdavacNaziv].&amp;[Annette Johnston]"/>
        <member name="[Query].[ProdavacNaziv].&amp;[Annette Mckenzie]"/>
        <member name="[Query].[ProdavacNaziv].&amp;[Annie Livingston]"/>
        <member name="[Query].[ProdavacNaziv].&amp;[Anthony Bartlett]"/>
        <member name="[Query].[ProdavacNaziv].&amp;[Anthony Figueroa]"/>
        <member name="[Query].[ProdavacNaziv].&amp;[Anthony Franklin]"/>
        <member name="[Query].[ProdavacNaziv].&amp;[Anthony Gonzales]"/>
        <member name="[Query].[ProdavacNaziv].&amp;[Anthony Mckinney]"/>
        <member name="[Query].[ProdavacNaziv].&amp;[Antoine Alvarado]"/>
        <member name="[Query].[ProdavacNaziv].&amp;[Antoine Crawford]"/>
        <member name="[Query].[ProdavacNaziv].&amp;[Antoine Gonzalez]"/>
        <member name="[Query].[ProdavacNaziv].&amp;[Antonio Harrison]"/>
        <member name="[Query].[ProdavacNaziv].&amp;[Antonio Richmond]"/>
        <member name="[Query].[ProdavacNaziv].&amp;[Antonio Schaefer]"/>
        <member name="[Query].[ProdavacNaziv].&amp;[Antonio Sheppard]"/>
        <member name="[Query].[ProdavacNaziv].&amp;[Antonio Sullivan]"/>
        <member name="[Query].[ProdavacNaziv].&amp;[Arlene Maldonado]"/>
        <member name="[Query].[ProdavacNaziv].&amp;[Arlene Mc Dowell]"/>
        <member name="[Query].[ProdavacNaziv].&amp;[Arlene Underwood]"/>
        <member name="[Query].[ProdavacNaziv].&amp;[Armando Browning]"/>
        <member name="[Query].[ProdavacNaziv].&amp;[Armando Cantrell]"/>
        <member name="[Query].[ProdavacNaziv].&amp;[Armando Espinoza]"/>
        <member name="[Query].[ProdavacNaziv].&amp;[Armando Marshall]"/>
        <member name="[Query].[ProdavacNaziv].&amp;[Armando Mc Clure]"/>
        <member name="[Query].[ProdavacNaziv].&amp;[Armando Morrison]"/>
        <member name="[Query].[ProdavacNaziv].&amp;[Armando Sandoval]"/>
        <member name="[Query].[ProdavacNaziv].&amp;[Armando Townsend]"/>
        <member name="[Query].[ProdavacNaziv].&amp;[Armando Whitaker]"/>
        <member name="[Query].[ProdavacNaziv].&amp;[Arnold Mcpherson]"/>
        <member name="[Query].[ProdavacNaziv].&amp;[Arthur Mc Daniel]"/>
        <member name="[Query].[ProdavacNaziv].&amp;[Arthur Mc Millan]"/>
        <member name="[Query].[ProdavacNaziv].&amp;[Arturo Alexander]"/>
        <member name="[Query].[ProdavacNaziv].&amp;[Arturo Robertson]"/>
        <member name="[Query].[ProdavacNaziv].&amp;[Arturo Wilkinson]"/>
        <member name="[Query].[ProdavacNaziv].&amp;[Ashley Gillespie]"/>
        <member name="[Query].[ProdavacNaziv].&amp;[Ashley Mc Daniel]"/>
        <member name="[Query].[ProdavacNaziv].&amp;[Ashley Whitehead]"/>
        <member name="[Query].[ProdavacNaziv].&amp;[Audra Cunningham]"/>
        <member name="[Query].[ProdavacNaziv].&amp;[Audrey Zimmerman]"/>
        <member name="[Query].[ProdavacNaziv].&amp;[Autumn Christian]"/>
        <member name="[Query].[ProdavacNaziv].&amp;[Autumn Contreras]"/>
        <member name="[Query].[ProdavacNaziv].&amp;[Autumn Mc Intyre]"/>
        <member name="[Query].[ProdavacNaziv].&amp;[Autumn Robertson]"/>
        <member name="[Query].[ProdavacNaziv].&amp;[Autumn Velazquez]"/>
        <member name="[Query].[ProdavacNaziv].&amp;[Barbara Lawrence]"/>
        <member name="[Query].[ProdavacNaziv].&amp;[Barbara Richmond]"/>
        <member name="[Query].[ProdavacNaziv].&amp;[Becky Livingston]"/>
        <member name="[Query].[ProdavacNaziv].&amp;[Belinda Figueroa]"/>
        <member name="[Query].[ProdavacNaziv].&amp;[Belinda Fletcher]"/>
        <member name="[Query].[ProdavacNaziv].&amp;[Benjamin Baldwin]"/>
        <member name="[Query].[ProdavacNaziv].&amp;[Benjamin Bullock]"/>
        <member name="[Query].[ProdavacNaziv].&amp;[Benjamin Francis]"/>
        <member name="[Query].[ProdavacNaziv].&amp;[Benjamin Holland]"/>
        <member name="[Query].[ProdavacNaziv].&amp;[Benjamin Stanton]"/>
        <member name="[Query].[ProdavacNaziv].&amp;[Benjamin Walters]"/>
        <member name="[Query].[ProdavacNaziv].&amp;[Benjamin Winters]"/>
        <member name="[Query].[ProdavacNaziv].&amp;[Bennie Schroeder]"/>
        <member name="[Query].[ProdavacNaziv].&amp;[Bennie Stevenson]"/>
        <member name="[Query].[ProdavacNaziv].&amp;[Bernard Bautista]"/>
        <member name="[Query].[ProdavacNaziv].&amp;[Bernard Campbell]"/>
        <member name="[Query].[ProdavacNaziv].&amp;[Bernard Gallegos]"/>
        <member name="[Query].[ProdavacNaziv].&amp;[Bernard Griffith]"/>
        <member name="[Query].[ProdavacNaziv].&amp;[Bernard Mc Clure]"/>
        <member name="[Query].[ProdavacNaziv].&amp;[Bernard Mitchell]"/>
        <member name="[Query].[ProdavacNaziv].&amp;[Bernard Reynolds]"/>
        <member name="[Query].[ProdavacNaziv].&amp;[Bernard Santiago]"/>
        <member name="[Query].[ProdavacNaziv].&amp;[Bernard Schwartz]"/>
        <member name="[Query].[ProdavacNaziv].&amp;[Bethany Bautista]"/>
        <member name="[Query].[ProdavacNaziv].&amp;[Bethany Cummings]"/>
        <member name="[Query].[ProdavacNaziv].&amp;[Bethany Delacruz]"/>
        <member name="[Query].[ProdavacNaziv].&amp;[Bethany Johnston]"/>
        <member name="[Query].[ProdavacNaziv].&amp;[Bethany Mc Guire]"/>
        <member name="[Query].[ProdavacNaziv].&amp;[Bethany Morrison]"/>
        <member name="[Query].[ProdavacNaziv].&amp;[Bethany Reynolds]"/>
        <member name="[Query].[ProdavacNaziv].&amp;[Betty Washington]"/>
        <member name="[Query].[ProdavacNaziv].&amp;[Beverly Ferguson]"/>
        <member name="[Query].[ProdavacNaziv].&amp;[Beverly Petersen]"/>
        <member name="[Query].[ProdavacNaziv].&amp;[Beverly Sandoval]"/>
        <member name="[Query].[ProdavacNaziv].&amp;[Billie Cervantes]"/>
        <member name="[Query].[ProdavacNaziv].&amp;[Billie Contreras]"/>
        <member name="[Query].[ProdavacNaziv].&amp;[Billie Schroeder]"/>
        <member name="[Query].[ProdavacNaziv].&amp;[Billy Mac Donald]"/>
        <member name="[Query].[ProdavacNaziv].&amp;[Billy Mc Cormick]"/>
        <member name="[Query].[ProdavacNaziv].&amp;[Blake Harrington]"/>
        <member name="[Query].[ProdavacNaziv].&amp;[Blanca Velasquez]"/>
        <member name="[Query].[ProdavacNaziv].&amp;[Blanca Wilkinson]"/>
        <member name="[Query].[ProdavacNaziv].&amp;[Bobbi Mc Connell]"/>
        <member name="[Query].[ProdavacNaziv].&amp;[Bobbi Pennington]"/>
        <member name="[Query].[ProdavacNaziv].&amp;[Bobbie Armstrong]"/>
        <member name="[Query].[ProdavacNaziv].&amp;[Bobbie Carpenter]"/>
        <member name="[Query].[ProdavacNaziv].&amp;[Bobbie Fernandez]"/>
        <member name="[Query].[ProdavacNaziv].&amp;[Bobbie Mc Donald]"/>
        <member name="[Query].[ProdavacNaziv].&amp;[Bobbie Mc Millan]"/>
        <member name="[Query].[ProdavacNaziv].&amp;[Bobby Mc Cormick]"/>
        <member name="[Query].[ProdavacNaziv].&amp;[Bonnie Blackburn]"/>
        <member name="[Query].[ProdavacNaziv].&amp;[Bonnie Jefferson]"/>
        <member name="[Query].[ProdavacNaziv].&amp;[Bonnie Maldonado]"/>
        <member name="[Query].[ProdavacNaziv].&amp;[Bonnie Mcfarland]"/>
        <member name="[Query].[ProdavacNaziv].&amp;[Bonnie Patterson]"/>
        <member name="[Query].[ProdavacNaziv].&amp;[Bonnie Rodriguez]"/>
        <member name="[Query].[ProdavacNaziv].&amp;[Bradford Allison]"/>
        <member name="[Query].[ProdavacNaziv].&amp;[Bradford Camacho]"/>
        <member name="[Query].[ProdavacNaziv].&amp;[Bradford Elliott]"/>
        <member name="[Query].[ProdavacNaziv].&amp;[Bradford Ferrell]"/>
        <member name="[Query].[ProdavacNaziv].&amp;[Bradford Goodwin]"/>
        <member name="[Query].[ProdavacNaziv].&amp;[Bradford Gregory]"/>
        <member name="[Query].[ProdavacNaziv].&amp;[Bradford Randall]"/>
        <member name="[Query].[ProdavacNaziv].&amp;[Bradford Rollins]"/>
        <member name="[Query].[ProdavacNaziv].&amp;[Bradford Whitney]"/>
        <member name="[Query].[ProdavacNaziv].&amp;[Bradley Chambers]"/>
        <member name="[Query].[ProdavacNaziv].&amp;[Brandi Gillespie]"/>
        <member name="[Query].[ProdavacNaziv].&amp;[Brandi Henderson]"/>
        <member name="[Query].[ProdavacNaziv].&amp;[Brandi O'Connell]"/>
        <member name="[Query].[ProdavacNaziv].&amp;[Brandie Bradshaw]"/>
        <member name="[Query].[ProdavacNaziv].&amp;[Brandie Castillo]"/>
        <member name="[Query].[ProdavacNaziv].&amp;[Brandie Clements]"/>
        <member name="[Query].[ProdavacNaziv].&amp;[Brandie Davidson]"/>
        <member name="[Query].[ProdavacNaziv].&amp;[Brandie Jacobson]"/>
        <member name="[Query].[ProdavacNaziv].&amp;[Brandie Jennings]"/>
        <member name="[Query].[ProdavacNaziv].&amp;[Brandie O'Connor]"/>
        <member name="[Query].[ProdavacNaziv].&amp;[Brandie Schaefer]"/>
        <member name="[Query].[ProdavacNaziv].&amp;[Brandie Shepherd]"/>
        <member name="[Query].[ProdavacNaziv].&amp;[Brandie Thompson]"/>
        <member name="[Query].[ProdavacNaziv].&amp;[Brandon Bautista]"/>
        <member name="[Query].[ProdavacNaziv].&amp;[Brandon Castillo]"/>
        <member name="[Query].[ProdavacNaziv].&amp;[Brandy Contreras]"/>
        <member name="[Query].[ProdavacNaziv].&amp;[Brandy Gillespie]"/>
        <member name="[Query].[ProdavacNaziv].&amp;[Brandy Mc Daniel]"/>
        <member name="[Query].[ProdavacNaziv].&amp;[Brandy Singleton]"/>
        <member name="[Query].[ProdavacNaziv].&amp;[Brenda Mcfarland]"/>
        <member name="[Query].[ProdavacNaziv].&amp;[Brenda Mcpherson]"/>
        <member name="[Query].[ProdavacNaziv].&amp;[Brenda Singleton]"/>
        <member name="[Query].[ProdavacNaziv].&amp;[Brendan Harrison]"/>
        <member name="[Query].[ProdavacNaziv].&amp;[Brendan Jacobson]"/>
        <member name="[Query].[ProdavacNaziv].&amp;[Brendan Jennings]"/>
        <member name="[Query].[ProdavacNaziv].&amp;[Brendan Robinson]"/>
        <member name="[Query].[ProdavacNaziv].&amp;[Brent Fitzgerald]"/>
        <member name="[Query].[ProdavacNaziv].&amp;[Brent Washington]"/>
        <member name="[Query].[ProdavacNaziv].&amp;[Brett Pennington]"/>
        <member name="[Query].[ProdavacNaziv].&amp;[Brian Pennington]"/>
        <member name="[Query].[ProdavacNaziv].&amp;[Bridget Anderson]"/>
        <member name="[Query].[ProdavacNaziv].&amp;[Bridget Castillo]"/>
        <member name="[Query].[ProdavacNaziv].&amp;[Bridget Chandler]"/>
        <member name="[Query].[ProdavacNaziv].&amp;[Bridgett Barrera]"/>
        <member name="[Query].[ProdavacNaziv].&amp;[Bridgett Bonilla]"/>
        <member name="[Query].[ProdavacNaziv].&amp;[Bridgett Goodman]"/>
        <member name="[Query].[ProdavacNaziv].&amp;[Bridgett Harrell]"/>
        <member name="[Query].[ProdavacNaziv].&amp;[Bridgett Hensley]"/>
        <member name="[Query].[ProdavacNaziv].&amp;[Bridgett Herrera]"/>
        <member name="[Query].[ProdavacNaziv].&amp;[Bridgett Lindsey]"/>
        <member name="[Query].[ProdavacNaziv].&amp;[Bridgett Montoya]"/>
        <member name="[Query].[ProdavacNaziv].&amp;[Bridgett Perkins]"/>
        <member name="[Query].[ProdavacNaziv].&amp;[Bridgett Sanchez]"/>
        <member name="[Query].[ProdavacNaziv].&amp;[Bridgett Shepard]"/>
        <member name="[Query].[ProdavacNaziv].&amp;[Bridgette Decker]"/>
        <member name="[Query].[ProdavacNaziv].&amp;[Bridgette Fuller]"/>
        <member name="[Query].[ProdavacNaziv].&amp;[Bridgette Gibson]"/>
        <member name="[Query].[ProdavacNaziv].&amp;[Bridgette Hardin]"/>
        <member name="[Query].[ProdavacNaziv].&amp;[Bridgette Harris]"/>
        <member name="[Query].[ProdavacNaziv].&amp;[Bridgette Holden]"/>
        <member name="[Query].[ProdavacNaziv].&amp;[Bridgette Mc Gee]"/>
        <member name="[Query].[ProdavacNaziv].&amp;[Bridgette Melton]"/>
        <member name="[Query].[ProdavacNaziv].&amp;[Bridgette Orozco]"/>
        <member name="[Query].[ProdavacNaziv].&amp;[Bridgette Patton]"/>
        <member name="[Query].[ProdavacNaziv].&amp;[Bridgette Porter]"/>
        <member name="[Query].[ProdavacNaziv].&amp;[Bridgette Walker]"/>
        <member name="[Query].[ProdavacNaziv].&amp;[Bridgette Wilson]"/>
        <member name="[Query].[ProdavacNaziv].&amp;[Brock Pennington]"/>
        <member name="[Query].[ProdavacNaziv].&amp;[Brock Stephenson]"/>
        <member name="[Query].[ProdavacNaziv].&amp;[Brooke Daugherty]"/>
        <member name="[Query].[ProdavacNaziv].&amp;[Brooke Donaldson]"/>
        <member name="[Query].[ProdavacNaziv].&amp;[Bruce Strickland]"/>
        <member name="[Query].[ProdavacNaziv].&amp;[Bruce Villanueva]"/>
        <member name="[Query].[ProdavacNaziv].&amp;[Bryan Pennington]"/>
        <member name="[Query].[ProdavacNaziv].&amp;[Bryant Daugherty]"/>
        <member name="[Query].[ProdavacNaziv].&amp;[Bryant Velazquez]"/>
        <member name="[Query].[ProdavacNaziv].&amp;[Bryce Livingston]"/>
        <member name="[Query].[ProdavacNaziv].&amp;[Bryon Mac Donald]"/>
        <member name="[Query].[ProdavacNaziv].&amp;[Byron Richardson]"/>
        <member name="[Query].[ProdavacNaziv].&amp;[Caleb Mac Donald]"/>
        <member name="[Query].[ProdavacNaziv].&amp;[Caleb Mc Connell]"/>
        <member name="[Query].[ProdavacNaziv].&amp;[Calvin Mc Carthy]"/>
        <member name="[Query].[ProdavacNaziv].&amp;[Calvin Mc Knight]"/>
        <member name="[Query].[ProdavacNaziv].&amp;[Cameron Copeland]"/>
        <member name="[Query].[ProdavacNaziv].&amp;[Cameron Johnston]"/>
        <member name="[Query].[ProdavacNaziv].&amp;[Cameron Valencia]"/>
        <member name="[Query].[ProdavacNaziv].&amp;[Cameron Williams]"/>
        <member name="[Query].[ProdavacNaziv].&amp;[Camille Bautista]"/>
        <member name="[Query].[ProdavacNaziv].&amp;[Camille Cisneros]"/>
        <member name="[Query].[ProdavacNaziv].&amp;[Camille Gonzales]"/>
        <member name="[Query].[ProdavacNaziv].&amp;[Camille Gonzalez]"/>
        <member name="[Query].[ProdavacNaziv].&amp;[Camille Santiago]"/>
        <member name="[Query].[ProdavacNaziv].&amp;[Camille Townsend]"/>
        <member name="[Query].[ProdavacNaziv].&amp;[Camille Whitaker]"/>
        <member name="[Query].[ProdavacNaziv].&amp;[Candace Castillo]"/>
        <member name="[Query].[ProdavacNaziv].&amp;[Candace Chandler]"/>
        <member name="[Query].[ProdavacNaziv].&amp;[Candace Erickson]"/>
        <member name="[Query].[ProdavacNaziv].&amp;[Candace Holloway]"/>
        <member name="[Query].[ProdavacNaziv].&amp;[Candace Thornton]"/>
        <member name="[Query].[ProdavacNaziv].&amp;[Candice Benjamin]"/>
        <member name="[Query].[ProdavacNaziv].&amp;[Candice Gonzalez]"/>
        <member name="[Query].[ProdavacNaziv].&amp;[Candice Harrison]"/>
        <member name="[Query].[ProdavacNaziv].&amp;[Candice Sandoval]"/>
        <member name="[Query].[ProdavacNaziv].&amp;[Candice Schwartz]"/>
        <member name="[Query].[ProdavacNaziv].&amp;[Candice Shepherd]"/>
        <member name="[Query].[ProdavacNaziv].&amp;[Candice Sheppard]"/>
        <member name="[Query].[ProdavacNaziv].&amp;[Candice Townsend]"/>
        <member name="[Query].[ProdavacNaziv].&amp;[Carey Mc Connell]"/>
        <member name="[Query].[ProdavacNaziv].&amp;[Carey Richardson]"/>
        <member name="[Query].[ProdavacNaziv].&amp;[Carey Valenzuela]"/>
        <member name="[Query].[ProdavacNaziv].&amp;[Carey Villanueva]"/>
        <member name="[Query].[ProdavacNaziv].&amp;[Carlos Mc Daniel]"/>
        <member name="[Query].[ProdavacNaziv].&amp;[Carlton Alvarado]"/>
        <member name="[Query].[ProdavacNaziv].&amp;[Carlton Marshall]"/>
        <member name="[Query].[ProdavacNaziv].&amp;[Carlton Odonnell]"/>
        <member name="[Query].[ProdavacNaziv].&amp;[Carlton Saunders]"/>
        <member name="[Query].[ProdavacNaziv].&amp;[Carmen Mc Intyre]"/>
        <member name="[Query].[ProdavacNaziv].&amp;[Caroline Camacho]"/>
        <member name="[Query].[ProdavacNaziv].&amp;[Caroline Cameron]"/>
        <member name="[Query].[ProdavacNaziv].&amp;[Caroline Pacheco]"/>
        <member name="[Query].[ProdavacNaziv].&amp;[Caroline Rosales]"/>
        <member name="[Query].[ProdavacNaziv].&amp;[Caroline Sanford]"/>
        <member name="[Query].[ProdavacNaziv].&amp;[Caroline Sweeney]"/>
        <member name="[Query].[ProdavacNaziv].&amp;[Caroline Wiggins]"/>
        <member name="[Query].[ProdavacNaziv].&amp;[Caroline Wilkins]"/>
        <member name="[Query].[ProdavacNaziv].&amp;[Carolyn Bartlett]"/>
        <member name="[Query].[ProdavacNaziv].&amp;[Carolyn Bradford]"/>
        <member name="[Query].[ProdavacNaziv].&amp;[Carolyn Castillo]"/>
        <member name="[Query].[ProdavacNaziv].&amp;[Carolyn Fletcher]"/>
        <member name="[Query].[ProdavacNaziv].&amp;[Carolyn Hatfield]"/>
        <member name="[Query].[ProdavacNaziv].&amp;[Carolyn Mc Clure]"/>
        <member name="[Query].[ProdavacNaziv].&amp;[Carolyn Sandoval]"/>
        <member name="[Query].[ProdavacNaziv].&amp;[Carolyn Schaefer]"/>
        <member name="[Query].[ProdavacNaziv].&amp;[Carolyn Thompson]"/>
        <member name="[Query].[ProdavacNaziv].&amp;[Carrie Underwood]"/>
        <member name="[Query].[ProdavacNaziv].&amp;[Carrie Wilkerson]"/>
        <member name="[Query].[ProdavacNaziv].&amp;[Cassandra Crosby]"/>
        <member name="[Query].[ProdavacNaziv].&amp;[Cassandra Gaines]"/>
        <member name="[Query].[ProdavacNaziv].&amp;[Cassandra Graves]"/>
        <member name="[Query].[ProdavacNaziv].&amp;[Cassandra Hester]"/>
        <member name="[Query].[ProdavacNaziv].&amp;[Cassandra Hodges]"/>
        <member name="[Query].[ProdavacNaziv].&amp;[Cassandra Little]"/>
        <member name="[Query].[ProdavacNaziv].&amp;[Cassandra Lowery]"/>
        <member name="[Query].[ProdavacNaziv].&amp;[Cassandra Mccall]"/>
        <member name="[Query].[ProdavacNaziv].&amp;[Cassandra Oliver]"/>
        <member name="[Query].[ProdavacNaziv].&amp;[Cassandra Ortega]"/>
        <member name="[Query].[ProdavacNaziv].&amp;[Cassandra Palmer]"/>
        <member name="[Query].[ProdavacNaziv].&amp;[Cassandra Zuniga]"/>
        <member name="[Query].[ProdavacNaziv].&amp;[Cassie Cervantes]"/>
        <member name="[Query].[ProdavacNaziv].&amp;[Cassie Davenport]"/>
        <member name="[Query].[ProdavacNaziv].&amp;[Catherine Arroyo]"/>
        <member name="[Query].[ProdavacNaziv].&amp;[Catherine Becker]"/>
        <member name="[Query].[ProdavacNaziv].&amp;[Catherine Bishop]"/>
        <member name="[Query].[ProdavacNaziv].&amp;[Catherine Campos]"/>
        <member name="[Query].[ProdavacNaziv].&amp;[Catherine Dalton]"/>
        <member name="[Query].[ProdavacNaziv].&amp;[Catherine Gordon]"/>
        <member name="[Query].[ProdavacNaziv].&amp;[Catherine Huerta]"/>
        <member name="[Query].[ProdavacNaziv].&amp;[Catherine Kramer]"/>
        <member name="[Query].[ProdavacNaziv].&amp;[Catherine Mccann]"/>
        <member name="[Query].[ProdavacNaziv].&amp;[Catherine Molina]"/>
        <member name="[Query].[ProdavacNaziv].&amp;[Catherine Patton]"/>
        <member name="[Query].[ProdavacNaziv].&amp;[Catherine Pineda]"/>
        <member name="[Query].[ProdavacNaziv].&amp;[Catherine Turner]"/>
        <member name="[Query].[ProdavacNaziv].&amp;[Catherine Werner]"/>
        <member name="[Query].[ProdavacNaziv].&amp;[Cathy Fitzgerald]"/>
        <member name="[Query].[ProdavacNaziv].&amp;[Cathy Richardson]"/>
        <member name="[Query].[ProdavacNaziv].&amp;[Cecil Stephenson]"/>
        <member name="[Query].[ProdavacNaziv].&amp;[Cecil Villarreal]"/>
        <member name="[Query].[ProdavacNaziv].&amp;[Cecilia Arellano]"/>
        <member name="[Query].[ProdavacNaziv].&amp;[Cecilia Bradford]"/>
        <member name="[Query].[ProdavacNaziv].&amp;[Cecilia Copeland]"/>
        <member name="[Query].[ProdavacNaziv].&amp;[Cedric Schroeder]"/>
        <member name="[Query].[ProdavacNaziv].&amp;[Celeste Alvarado]"/>
        <member name="[Query].[ProdavacNaziv].&amp;[Celeste Harrison]"/>
        <member name="[Query].[ProdavacNaziv].&amp;[Celeste Holloway]"/>
        <member name="[Query].[ProdavacNaziv].&amp;[Celeste O'Connor]"/>
        <member name="[Query].[ProdavacNaziv].&amp;[Celeste Roberson]"/>
        <member name="[Query].[ProdavacNaziv].&amp;[Celeste Robinson]"/>
        <member name="[Query].[ProdavacNaziv].&amp;[Cesar Mc Cormick]"/>
        <member name="[Query].[ProdavacNaziv].&amp;[Cesar Richardson]"/>
        <member name="[Query].[ProdavacNaziv].&amp;[Chadwick Benitez]"/>
        <member name="[Query].[ProdavacNaziv].&amp;[Chadwick Bernard]"/>
        <member name="[Query].[ProdavacNaziv].&amp;[Chadwick Coleman]"/>
        <member name="[Query].[ProdavacNaziv].&amp;[Chadwick De Leon]"/>
        <member name="[Query].[ProdavacNaziv].&amp;[Chadwick Douglas]"/>
        <member name="[Query].[ProdavacNaziv].&amp;[Chadwick Esparza]"/>
        <member name="[Query].[ProdavacNaziv].&amp;[Chadwick Houston]"/>
        <member name="[Query].[ProdavacNaziv].&amp;[Chadwick Kaufman]"/>
        <member name="[Query].[ProdavacNaziv].&amp;[Chadwick Mcclain]"/>
        <member name="[Query].[ProdavacNaziv].&amp;[Chadwick Santana]"/>
        <member name="[Query].[ProdavacNaziv].&amp;[Chadwick Serrano]"/>
        <member name="[Query].[ProdavacNaziv].&amp;[Chadwick Shepard]"/>
        <member name="[Query].[ProdavacNaziv].&amp;[Chanda Dickerson]"/>
        <member name="[Query].[ProdavacNaziv].&amp;[Chanda Dominguez]"/>
        <member name="[Query].[ProdavacNaziv].&amp;[Chanda Fernandez]"/>
        <member name="[Query].[ProdavacNaziv].&amp;[Chanda Hendricks]"/>
        <member name="[Query].[ProdavacNaziv].&amp;[Chanda Mc Knight]"/>
        <member name="[Query].[ProdavacNaziv].&amp;[Chanda Underwood]"/>
        <member name="[Query].[ProdavacNaziv].&amp;[Chandra Ferguson]"/>
        <member name="[Query].[ProdavacNaziv].&amp;[Chandra Figueroa]"/>
        <member name="[Query].[ProdavacNaziv].&amp;[Chandra Matthews]"/>
        <member name="[Query].[ProdavacNaziv].&amp;[Chandra Odonnell]"/>
        <member name="[Query].[ProdavacNaziv].&amp;[Chandra Thornton]"/>
        <member name="[Query].[ProdavacNaziv].&amp;[Charity Atkinson]"/>
        <member name="[Query].[ProdavacNaziv].&amp;[Charity Bautista]"/>
        <member name="[Query].[ProdavacNaziv].&amp;[Charity Cardenas]"/>
        <member name="[Query].[ProdavacNaziv].&amp;[Charity Castillo]"/>
        <member name="[Query].[ProdavacNaziv].&amp;[Charity Clements]"/>
        <member name="[Query].[ProdavacNaziv].&amp;[Charity Galloway]"/>
        <member name="[Query].[ProdavacNaziv].&amp;[Charity Griffith]"/>
        <member name="[Query].[ProdavacNaziv].&amp;[Charity Holloway]"/>
        <member name="[Query].[ProdavacNaziv].&amp;[Charity Peterson]"/>
        <member name="[Query].[ProdavacNaziv].&amp;[Charlene Aguirre]"/>
        <member name="[Query].[ProdavacNaziv].&amp;[Charlene Beasley]"/>
        <member name="[Query].[ProdavacNaziv].&amp;[Charlene Burnett]"/>
        <member name="[Query].[ProdavacNaziv].&amp;[Charlene Calhoun]"/>
        <member name="[Query].[ProdavacNaziv].&amp;[Charlene Cochran]"/>
        <member name="[Query].[ProdavacNaziv].&amp;[Charlene Gilbert]"/>
        <member name="[Query].[ProdavacNaziv].&amp;[Charlene Hartman]"/>
        <member name="[Query].[ProdavacNaziv].&amp;[Charlene Holland]"/>
        <member name="[Query].[ProdavacNaziv].&amp;[Charlene O'Neill]"/>
        <member name="[Query].[ProdavacNaziv].&amp;[Charlene Pearson]"/>
        <member name="[Query].[ProdavacNaziv].&amp;[Charlene Skinner]"/>
        <member name="[Query].[ProdavacNaziv].&amp;[Charlene Summers]"/>
        <member name="[Query].[ProdavacNaziv].&amp;[Charlene Swanson]"/>
        <member name="[Query].[ProdavacNaziv].&amp;[Charles Cardenas]"/>
        <member name="[Query].[ProdavacNaziv].&amp;[Charles Friedman]"/>
        <member name="[Query].[ProdavacNaziv].&amp;[Charles Gallegos]"/>
        <member name="[Query].[ProdavacNaziv].&amp;[Charles Hamilton]"/>
        <member name="[Query].[ProdavacNaziv].&amp;[Charles Martinez]"/>
        <member name="[Query].[ProdavacNaziv].&amp;[Charles Schaefer]"/>
        <member name="[Query].[ProdavacNaziv].&amp;[Charlie Calderon]"/>
        <member name="[Query].[ProdavacNaziv].&amp;[Charlie Espinoza]"/>
        <member name="[Query].[ProdavacNaziv].&amp;[Charlie Faulkner]"/>
        <member name="[Query].[ProdavacNaziv].&amp;[Charlie Marshall]"/>
        <member name="[Query].[ProdavacNaziv].&amp;[Charlie Richards]"/>
        <member name="[Query].[ProdavacNaziv].&amp;[Charlie Sandoval]"/>
        <member name="[Query].[ProdavacNaziv].&amp;[Charlie Trujillo]"/>
        <member name="[Query].[ProdavacNaziv].&amp;[Charlie Williams]"/>
        <member name="[Query].[ProdavacNaziv].&amp;[Charlotte Brewer]"/>
        <member name="[Query].[ProdavacNaziv].&amp;[Charlotte Davila]"/>
        <member name="[Query].[ProdavacNaziv].&amp;[Charlotte Hinton]"/>
        <member name="[Query].[ProdavacNaziv].&amp;[Charlotte Holder]"/>
        <member name="[Query].[ProdavacNaziv].&amp;[Charlotte Kramer]"/>
        <member name="[Query].[ProdavacNaziv].&amp;[Charlotte Mendez]"/>
        <member name="[Query].[ProdavacNaziv].&amp;[Charlotte Palmer]"/>
        <member name="[Query].[ProdavacNaziv].&amp;[Charlotte Powell]"/>
        <member name="[Query].[ProdavacNaziv].&amp;[Chasity Franklin]"/>
        <member name="[Query].[ProdavacNaziv].&amp;[Chasity Stephens]"/>
        <member name="[Query].[ProdavacNaziv].&amp;[Chastity English]"/>
        <member name="[Query].[ProdavacNaziv].&amp;[Chastity Houston]"/>
        <member name="[Query].[ProdavacNaziv].&amp;[Cheri Washington]"/>
        <member name="[Query].[ProdavacNaziv].&amp;[Cherie Mc Daniel]"/>
        <member name="[Query].[ProdavacNaziv].&amp;[Cheryl Armstrong]"/>
        <member name="[Query].[ProdavacNaziv].&amp;[Cheryl Cervantes]"/>
        <member name="[Query].[ProdavacNaziv].&amp;[Cheryl Fernandez]"/>
        <member name="[Query].[ProdavacNaziv].&amp;[Cheryl Henderson]"/>
        <member name="[Query].[ProdavacNaziv].&amp;[Cheryl Hendricks]"/>
        <member name="[Query].[ProdavacNaziv].&amp;[Cheryl Mc Dowell]"/>
        <member name="[Query].[ProdavacNaziv].&amp;[Cheryl Mcfarland]"/>
        <member name="[Query].[ProdavacNaziv].&amp;[Chester Alvarado]"/>
        <member name="[Query].[ProdavacNaziv].&amp;[Chester Figueroa]"/>
        <member name="[Query].[ProdavacNaziv].&amp;[Chester Holloway]"/>
        <member name="[Query].[ProdavacNaziv].&amp;[Chester Petersen]"/>
        <member name="[Query].[ProdavacNaziv].&amp;[Chester Peterson]"/>
        <member name="[Query].[ProdavacNaziv].&amp;[Chester Sullivan]"/>
        <member name="[Query].[ProdavacNaziv].&amp;[Chester Valencia]"/>
        <member name="[Query].[ProdavacNaziv].&amp;[Chester Williams]"/>
        <member name="[Query].[ProdavacNaziv].&amp;[Christa Caldwell]"/>
        <member name="[Query].[ProdavacNaziv].&amp;[Christa Copeland]"/>
        <member name="[Query].[ProdavacNaziv].&amp;[Christa Davidson]"/>
        <member name="[Query].[ProdavacNaziv].&amp;[Christa O'Connor]"/>
        <member name="[Query].[ProdavacNaziv].&amp;[Christi Calderon]"/>
        <member name="[Query].[ProdavacNaziv].&amp;[Christi Castillo]"/>
        <member name="[Query].[ProdavacNaziv].&amp;[Christi Cummings]"/>
        <member name="[Query].[ProdavacNaziv].&amp;[Christi Guerrero]"/>
        <member name="[Query].[ProdavacNaziv].&amp;[Christi Jacobson]"/>
        <member name="[Query].[ProdavacNaziv].&amp;[Christi Schwartz]"/>
        <member name="[Query].[ProdavacNaziv].&amp;[Christi Sullivan]"/>
        <member name="[Query].[ProdavacNaziv].&amp;[Christian Abbott]"/>
        <member name="[Query].[ProdavacNaziv].&amp;[Christian Adkins]"/>
        <member name="[Query].[ProdavacNaziv].&amp;[Christian Barber]"/>
        <member name="[Query].[ProdavacNaziv].&amp;[Christian Cannon]"/>
        <member name="[Query].[ProdavacNaziv].&amp;[Christian Conner]"/>
        <member name="[Query].[ProdavacNaziv].&amp;[Christian Dalton]"/>
        <member name="[Query].[ProdavacNaziv].&amp;[Christian Farley]"/>
        <member name="[Query].[ProdavacNaziv].&amp;[Christian Foster]"/>
        <member name="[Query].[ProdavacNaziv].&amp;[Christian Gamble]"/>
        <member name="[Query].[ProdavacNaziv].&amp;[Christian Hebert]"/>
        <member name="[Query].[ProdavacNaziv].&amp;[Christian Hurley]"/>
        <member name="[Query].[ProdavacNaziv].&amp;[Christian Larson]"/>
        <member name="[Query].[ProdavacNaziv].&amp;[Christian Newton]"/>
        <member name="[Query].[ProdavacNaziv].&amp;[Christian Vargas]"/>
        <member name="[Query].[ProdavacNaziv].&amp;[Christian Walker]"/>
        <member name="[Query].[ProdavacNaziv].&amp;[Christie Ballard]"/>
        <member name="[Query].[ProdavacNaziv].&amp;[Christie Burnett]"/>
        <member name="[Query].[ProdavacNaziv].&amp;[Christie Chapman]"/>
        <member name="[Query].[ProdavacNaziv].&amp;[Christie Douglas]"/>
        <member name="[Query].[ProdavacNaziv].&amp;[Christie Mendoza]"/>
        <member name="[Query].[ProdavacNaziv].&amp;[Christie Preston]"/>
        <member name="[Query].[ProdavacNaziv].&amp;[Christina Brewer]"/>
        <member name="[Query].[ProdavacNaziv].&amp;[Christina Foster]"/>
        <member name="[Query].[ProdavacNaziv].&amp;[Christina Garner]"/>
        <member name="[Query].[ProdavacNaziv].&amp;[Christina Hansen]"/>
        <member name="[Query].[ProdavacNaziv].&amp;[Christina Hebert]"/>
        <member name="[Query].[ProdavacNaziv].&amp;[Christina Hinton]"/>
        <member name="[Query].[ProdavacNaziv].&amp;[Christina Holden]"/>
        <member name="[Query].[ProdavacNaziv].&amp;[Christina Horton]"/>
        <member name="[Query].[ProdavacNaziv].&amp;[Christina Juarez]"/>
        <member name="[Query].[ProdavacNaziv].&amp;[Christina Kelley]"/>
        <member name="[Query].[ProdavacNaziv].&amp;[Christina Mendez]"/>
        <member name="[Query].[ProdavacNaziv].&amp;[Christina Powell]"/>
        <member name="[Query].[ProdavacNaziv].&amp;[Christina Savage]"/>
        <member name="[Query].[ProdavacNaziv].&amp;[Christine Archer]"/>
        <member name="[Query].[ProdavacNaziv].&amp;[Christine Barnes]"/>
        <member name="[Query].[ProdavacNaziv].&amp;[Christine Berger]"/>
        <member name="[Query].[ProdavacNaziv].&amp;[Christine Carter]"/>
        <member name="[Query].[ProdavacNaziv].&amp;[Christine Dalton]"/>
        <member name="[Query].[ProdavacNaziv].&amp;[Christine Davila]"/>
        <member name="[Query].[ProdavacNaziv].&amp;[Christine Dunlap]"/>
        <member name="[Query].[ProdavacNaziv].&amp;[Christine Foster]"/>
        <member name="[Query].[ProdavacNaziv].&amp;[Christine Larson]"/>
        <member name="[Query].[ProdavacNaziv].&amp;[Christine Mc Gee]"/>
        <member name="[Query].[ProdavacNaziv].&amp;[Christine Mercer]"/>
        <member name="[Query].[ProdavacNaziv].&amp;[Christine Mooney]"/>
        <member name="[Query].[ProdavacNaziv].&amp;[Christine Orozco]"/>
        <member name="[Query].[ProdavacNaziv].&amp;[Christine Prince]"/>
        <member name="[Query].[ProdavacNaziv].&amp;[Christine Vaughn]"/>
        <member name="[Query].[ProdavacNaziv].&amp;[Christy Santiago]"/>
        <member name="[Query].[ProdavacNaziv].&amp;[Christy Schaefer]"/>
        <member name="[Query].[ProdavacNaziv].&amp;[Christy Townsend]"/>
        <member name="[Query].[ProdavacNaziv].&amp;[Christy Williams]"/>
        <member name="[Query].[ProdavacNaziv].&amp;[Chrystal Buckley]"/>
        <member name="[Query].[ProdavacNaziv].&amp;[Chrystal Charles]"/>
        <member name="[Query].[ProdavacNaziv].&amp;[Chrystal Donovan]"/>
        <member name="[Query].[ProdavacNaziv].&amp;[Chrystal Escobar]"/>
        <member name="[Query].[ProdavacNaziv].&amp;[Chrystal Farrell]"/>
        <member name="[Query].[ProdavacNaziv].&amp;[Chrystal Freeman]"/>
        <member name="[Query].[ProdavacNaziv].&amp;[Chrystal Leonard]"/>
        <member name="[Query].[ProdavacNaziv].&amp;[Chrystal Mercado]"/>
        <member name="[Query].[ProdavacNaziv].&amp;[Chrystal Rowland]"/>
        <member name="[Query].[ProdavacNaziv].&amp;[Chrystal Shaffer]"/>
        <member name="[Query].[ProdavacNaziv].&amp;[Chrystal Stevens]"/>
        <member name="[Query].[ProdavacNaziv].&amp;[Chrystal Walters]"/>
        <member name="[Query].[ProdavacNaziv].&amp;[Chrystal Winters]"/>
        <member name="[Query].[ProdavacNaziv].&amp;[Cindy Cunningham]"/>
        <member name="[Query].[ProdavacNaziv].&amp;[Cindy Hutchinson]"/>
        <member name="[Query].[ProdavacNaziv].&amp;[Cindy Mac Donald]"/>
        <member name="[Query].[ProdavacNaziv].&amp;[Cindy Washington]"/>
        <member name="[Query].[ProdavacNaziv].&amp;[Claire Donaldson]"/>
        <member name="[Query].[ProdavacNaziv].&amp;[Claire Valentine]"/>
        <member name="[Query].[ProdavacNaziv].&amp;[Clarence Blevins]"/>
        <member name="[Query].[ProdavacNaziv].&amp;[Clarence Burgess]"/>
        <member name="[Query].[ProdavacNaziv].&amp;[Clarence Calhoun]"/>
        <member name="[Query].[ProdavacNaziv].&amp;[Clarence Douglas]"/>
        <member name="[Query].[ProdavacNaziv].&amp;[Clarence Fischer]"/>
        <member name="[Query].[ProdavacNaziv].&amp;[Clarence Gardner]"/>
        <member name="[Query].[ProdavacNaziv].&amp;[Clarence Goodman]"/>
        <member name="[Query].[ProdavacNaziv].&amp;[Clarence Goodwin]"/>
        <member name="[Query].[ProdavacNaziv].&amp;[Clarence Jenkins]"/>
        <member name="[Query].[ProdavacNaziv].&amp;[Clarence Mathews]"/>
        <member name="[Query].[ProdavacNaziv].&amp;[Clarence Preston]"/>
        <member name="[Query].[ProdavacNaziv].&amp;[Clarence Rosario]"/>
        <member name="[Query].[ProdavacNaziv].&amp;[Clarence Shields]"/>
        <member name="[Query].[ProdavacNaziv].&amp;[Clarissa Andrade]"/>
        <member name="[Query].[ProdavacNaziv].&amp;[Clarissa Chapman]"/>
        <member name="[Query].[ProdavacNaziv].&amp;[Clarissa Edwards]"/>
        <member name="[Query].[ProdavacNaziv].&amp;[Clarissa Fuentes]"/>
        <member name="[Query].[ProdavacNaziv].&amp;[Clarissa Mc Lean]"/>
        <member name="[Query].[ProdavacNaziv].&amp;[Clarissa Mendoza]"/>
        <member name="[Query].[ProdavacNaziv].&amp;[Clarissa Mullins]"/>
        <member name="[Query].[ProdavacNaziv].&amp;[Clarissa Parrish]"/>
        <member name="[Query].[ProdavacNaziv].&amp;[Clarissa Pollard]"/>
        <member name="[Query].[ProdavacNaziv].&amp;[Clarissa Rowland]"/>
        <member name="[Query].[ProdavacNaziv].&amp;[Clarissa Sampson]"/>
        <member name="[Query].[ProdavacNaziv].&amp;[Clarissa Simmons]"/>
        <member name="[Query].[ProdavacNaziv].&amp;[Clarissa Spencer]"/>
        <member name="[Query].[ProdavacNaziv].&amp;[Clarissa Summers]"/>
        <member name="[Query].[ProdavacNaziv].&amp;[Claude Jefferson]"/>
        <member name="[Query].[ProdavacNaziv].&amp;[Claude Mc Intyre]"/>
        <member name="[Query].[ProdavacNaziv].&amp;[Claude Mc Knight]"/>
        <member name="[Query].[ProdavacNaziv].&amp;[Claude Mcfarland]"/>
        <member name="[Query].[ProdavacNaziv].&amp;[Claudia Cisneros]"/>
        <member name="[Query].[ProdavacNaziv].&amp;[Claudia Harrison]"/>
        <member name="[Query].[ProdavacNaziv].&amp;[Claudia Phillips]"/>
        <member name="[Query].[ProdavacNaziv].&amp;[Clayton Chambers]"/>
        <member name="[Query].[ProdavacNaziv].&amp;[Clayton Randolph]"/>
        <member name="[Query].[ProdavacNaziv].&amp;[Clayton Richards]"/>
        <member name="[Query].[ProdavacNaziv].&amp;[Clifford Jenkins]"/>
        <member name="[Query].[ProdavacNaziv].&amp;[Clifford Parrish]"/>
        <member name="[Query].[ProdavacNaziv].&amp;[Clifford Parsons]"/>
        <member name="[Query].[ProdavacNaziv].&amp;[Clifford Pittman]"/>
        <member name="[Query].[ProdavacNaziv].&amp;[Clifford Robbins]"/>
        <member name="[Query].[ProdavacNaziv].&amp;[Clifford Vaughan]"/>
        <member name="[Query].[ProdavacNaziv].&amp;[Clifton Whitaker]"/>
        <member name="[Query].[ProdavacNaziv].&amp;[Clint Hutchinson]"/>
        <member name="[Query].[ProdavacNaziv].&amp;[Clinton Davidson]"/>
        <member name="[Query].[ProdavacNaziv].&amp;[Clinton Griffith]"/>
        <member name="[Query].[ProdavacNaziv].&amp;[Clinton Schaefer]"/>
        <member name="[Query].[ProdavacNaziv].&amp;[Clyde Harrington]"/>
        <member name="[Query].[ProdavacNaziv].&amp;[Clyde Hutchinson]"/>
        <member name="[Query].[ProdavacNaziv].&amp;[Clyde Mc Connell]"/>
        <member name="[Query].[ProdavacNaziv].&amp;[Clyde Villarreal]"/>
        <member name="[Query].[ProdavacNaziv].&amp;[Colleen Benjamin]"/>
        <member name="[Query].[ProdavacNaziv].&amp;[Colleen Garrison]"/>
        <member name="[Query].[ProdavacNaziv].&amp;[Colleen Mitchell]"/>
        <member name="[Query].[ProdavacNaziv].&amp;[Colleen Stafford]"/>
        <member name="[Query].[ProdavacNaziv].&amp;[Connie Blanchard]"/>
        <member name="[Query].[ProdavacNaziv].&amp;[Connie Jefferson]"/>
        <member name="[Query].[ProdavacNaziv].&amp;[Constance Bowman]"/>
        <member name="[Query].[ProdavacNaziv].&amp;[Constance Carson]"/>
        <member name="[Query].[ProdavacNaziv].&amp;[Constance Conley]"/>
        <member name="[Query].[ProdavacNaziv].&amp;[Constance Conner]"/>
        <member name="[Query].[ProdavacNaziv].&amp;[Constance Garner]"/>
        <member name="[Query].[ProdavacNaziv].&amp;[Constance Greene]"/>
        <member name="[Query].[ProdavacNaziv].&amp;[Constance Hunter]"/>
        <member name="[Query].[ProdavacNaziv].&amp;[Constance Mccall]"/>
        <member name="[Query].[ProdavacNaziv].&amp;[Constance Mendez]"/>
        <member name="[Query].[ProdavacNaziv].&amp;[Constance Morris]"/>
        <member name="[Query].[ProdavacNaziv].&amp;[Constance Tanner]"/>
        <member name="[Query].[ProdavacNaziv].&amp;[Constance Valdez]"/>
        <member name="[Query].[ProdavacNaziv].&amp;[Constance Walter]"/>
        <member name="[Query].[ProdavacNaziv].&amp;[Corey Harrington]"/>
        <member name="[Query].[ProdavacNaziv].&amp;[Cornelius Barker]"/>
        <member name="[Query].[ProdavacNaziv].&amp;[Cornelius Bowers]"/>
        <member name="[Query].[ProdavacNaziv].&amp;[Cornelius Chavez]"/>
        <member name="[Query].[ProdavacNaziv].&amp;[Cornelius Forbes]"/>
        <member name="[Query].[ProdavacNaziv].&amp;[Cornelius Franco]"/>
        <member name="[Query].[ProdavacNaziv].&amp;[Cornelius Gamble]"/>
        <member name="[Query].[ProdavacNaziv].&amp;[Cornelius Harper]"/>
        <member name="[Query].[ProdavacNaziv].&amp;[Cornelius Porter]"/>
        <member name="[Query].[ProdavacNaziv].&amp;[Cornelius Riddle]"/>
        <member name="[Query].[ProdavacNaziv].&amp;[Cornelius Wagner]"/>
        <member name="[Query].[ProdavacNaziv].&amp;[Courtney Acevedo]"/>
        <member name="[Query].[ProdavacNaziv].&amp;[Courtney Baldwin]"/>
        <member name="[Query].[ProdavacNaziv].&amp;[Courtney Calhoun]"/>
        <member name="[Query].[ProdavacNaziv].&amp;[Courtney Ferrell]"/>
        <member name="[Query].[ProdavacNaziv].&amp;[Courtney Hawkins]"/>
        <member name="[Query].[ProdavacNaziv].&amp;[Courtney Hoffman]"/>
        <member name="[Query].[ProdavacNaziv].&amp;[Courtney Jenkins]"/>
        <member name="[Query].[ProdavacNaziv].&amp;[Courtney Ramirez]"/>
        <member name="[Query].[ProdavacNaziv].&amp;[Craig Cunningham]"/>
        <member name="[Query].[ProdavacNaziv].&amp;[Craig Harrington]"/>
        <member name="[Query].[ProdavacNaziv].&amp;[Cristina Alvarez]"/>
        <member name="[Query].[ProdavacNaziv].&amp;[Cristina Andrade]"/>
        <member name="[Query].[ProdavacNaziv].&amp;[Cristina Benitez]"/>
        <member name="[Query].[ProdavacNaziv].&amp;[Cristina Bullock]"/>
        <member name="[Query].[ProdavacNaziv].&amp;[Cristina Dickson]"/>
        <member name="[Query].[ProdavacNaziv].&amp;[Cristina Jimenez]"/>
        <member name="[Query].[ProdavacNaziv].&amp;[Cristina Manning]"/>
        <member name="[Query].[ProdavacNaziv].&amp;[Cristina Mcgrath]"/>
        <member name="[Query].[ProdavacNaziv].&amp;[Cristina Robbins]"/>
        <member name="[Query].[ProdavacNaziv].&amp;[Cristina Wallace]"/>
        <member name="[Query].[ProdavacNaziv].&amp;[Crystal Friedman]"/>
        <member name="[Query].[ProdavacNaziv].&amp;[Crystal Jennings]"/>
        <member name="[Query].[ProdavacNaziv].&amp;[Crystal Reynolds]"/>
        <member name="[Query].[ProdavacNaziv].&amp;[Curtis Christian]"/>
        <member name="[Query].[ProdavacNaziv].&amp;[Curtis Dominguez]"/>
        <member name="[Query].[ProdavacNaziv].&amp;[Curtis Gallagher]"/>
        <member name="[Query].[ProdavacNaziv].&amp;[Cynthia Bartlett]"/>
        <member name="[Query].[ProdavacNaziv].&amp;[Cynthia Carrillo]"/>
        <member name="[Query].[ProdavacNaziv].&amp;[Cynthia Castillo]"/>
        <member name="[Query].[ProdavacNaziv].&amp;[Cynthia Ferguson]"/>
        <member name="[Query].[ProdavacNaziv].&amp;[Cynthia Hamilton]"/>
        <member name="[Query].[ProdavacNaziv].&amp;[Dallas Middleton]"/>
        <member name="[Query].[ProdavacNaziv].&amp;[Dallas Rodriguez]"/>
        <member name="[Query].[ProdavacNaziv].&amp;[Dallas Valentine]"/>
        <member name="[Query].[ProdavacNaziv].&amp;[Damian Christian]"/>
        <member name="[Query].[ProdavacNaziv].&amp;[Damian Velazquez]"/>
        <member name="[Query].[ProdavacNaziv].&amp;[Damien Frederick]"/>
        <member name="[Query].[ProdavacNaziv].&amp;[Damien Patterson]"/>
        <member name="[Query].[ProdavacNaziv].&amp;[Damien Robertson]"/>
        <member name="[Query].[ProdavacNaziv].&amp;[Damion Dougherty]"/>
        <member name="[Query].[ProdavacNaziv].&amp;[Damion Mc Intyre]"/>
        <member name="[Query].[ProdavacNaziv].&amp;[Damion Middleton]"/>
        <member name="[Query].[ProdavacNaziv].&amp;[Damon Villanueva]"/>
        <member name="[Query].[ProdavacNaziv].&amp;[Daniel Maldonado]"/>
        <member name="[Query].[ProdavacNaziv].&amp;[Danielle Alvarez]"/>
        <member name="[Query].[ProdavacNaziv].&amp;[Danielle Barrera]"/>
        <member name="[Query].[ProdavacNaziv].&amp;[Danielle Brennan]"/>
        <member name="[Query].[ProdavacNaziv].&amp;[Danielle Calhoun]"/>
        <member name="[Query].[ProdavacNaziv].&amp;[Danielle Carroll]"/>
        <member name="[Query].[ProdavacNaziv].&amp;[Danielle Gilmore]"/>
        <member name="[Query].[ProdavacNaziv].&amp;[Danielle Parsons]"/>
        <member name="[Query].[ProdavacNaziv].&amp;[Danielle Salazar]"/>
        <member name="[Query].[ProdavacNaziv].&amp;[Danielle Stanley]"/>
        <member name="[Query].[ProdavacNaziv].&amp;[Danielle Vincent]"/>
        <member name="[Query].[ProdavacNaziv].&amp;[Danny Cunningham]"/>
        <member name="[Query].[ProdavacNaziv].&amp;[Danny Harrington]"/>
        <member name="[Query].[ProdavacNaziv].&amp;[Dante Hutchinson]"/>
        <member name="[Query].[ProdavacNaziv].&amp;[Daphne Donaldson]"/>
        <member name="[Query].[ProdavacNaziv].&amp;[Daphne Gillespie]"/>
        <member name="[Query].[ProdavacNaziv].&amp;[Daphne Henderson]"/>
        <member name="[Query].[ProdavacNaziv].&amp;[Daphne Mc Daniel]"/>
        <member name="[Query].[ProdavacNaziv].&amp;[Daphne Velasquez]"/>
        <member name="[Query].[ProdavacNaziv].&amp;[Daphne Wilkinson]"/>
        <member name="[Query].[ProdavacNaziv].&amp;[Darcy Cunningham]"/>
        <member name="[Query].[ProdavacNaziv].&amp;[Darius Donaldson]"/>
        <member name="[Query].[ProdavacNaziv].&amp;[Darla Mc Cormick]"/>
        <member name="[Query].[ProdavacNaziv].&amp;[Darlene Calderon]"/>
        <member name="[Query].[ProdavacNaziv].&amp;[Darlene Franklin]"/>
        <member name="[Query].[ProdavacNaziv].&amp;[Darlene Galloway]"/>
        <member name="[Query].[ProdavacNaziv].&amp;[Darlene Martinez]"/>
        <member name="[Query].[ProdavacNaziv].&amp;[Darlene Mckenzie]"/>
        <member name="[Query].[ProdavacNaziv].&amp;[Darlene Mitchell]"/>
        <member name="[Query].[ProdavacNaziv].&amp;[Darlene Townsend]"/>
        <member name="[Query].[ProdavacNaziv].&amp;[Darnell Alvarado]"/>
        <member name="[Query].[ProdavacNaziv].&amp;[Darnell Mc Bride]"/>
        <member name="[Query].[ProdavacNaziv].&amp;[Darnell Stafford]"/>
        <member name="[Query].[ProdavacNaziv].&amp;[Darrell Caldwell]"/>
        <member name="[Query].[ProdavacNaziv].&amp;[Darrell Chandler]"/>
        <member name="[Query].[ProdavacNaziv].&amp;[Darrell Delacruz]"/>
        <member name="[Query].[ProdavacNaziv].&amp;[Darrell Espinoza]"/>
        <member name="[Query].[ProdavacNaziv].&amp;[Darrell Santiago]"/>
        <member name="[Query].[ProdavacNaziv].&amp;[Darrell Schwartz]"/>
        <member name="[Query].[ProdavacNaziv].&amp;[Darrell Stephens]"/>
        <member name="[Query].[ProdavacNaziv].&amp;[Darren Dickerson]"/>
        <member name="[Query].[ProdavacNaziv].&amp;[Darren Middleton]"/>
        <member name="[Query].[ProdavacNaziv].&amp;[Darren Rasmussen]"/>
        <member name="[Query].[ProdavacNaziv].&amp;[Darrick Calderon]"/>
        <member name="[Query].[ProdavacNaziv].&amp;[Darrick Cantrell]"/>
        <member name="[Query].[ProdavacNaziv].&amp;[Darrick Chambers]"/>
        <member name="[Query].[ProdavacNaziv].&amp;[Darrick Clements]"/>
        <member name="[Query].[ProdavacNaziv].&amp;[Darrick Richards]"/>
        <member name="[Query].[ProdavacNaziv].&amp;[Darrick Shepherd]"/>
        <member name="[Query].[ProdavacNaziv].&amp;[Darrick Sheppard]"/>
        <member name="[Query].[ProdavacNaziv].&amp;[Darrick Sullivan]"/>
        <member name="[Query].[ProdavacNaziv].&amp;[Darryl Contreras]"/>
        <member name="[Query].[ProdavacNaziv].&amp;[Darryl Mc Knight]"/>
        <member name="[Query].[ProdavacNaziv].&amp;[Darryl Mcfarland]"/>
        <member name="[Query].[ProdavacNaziv].&amp;[Darryl Velazquez]"/>
        <member name="[Query].[ProdavacNaziv].&amp;[Daryl Pennington]"/>
        <member name="[Query].[ProdavacNaziv].&amp;[Daryl Williamson]"/>
        <member name="[Query].[ProdavacNaziv].&amp;[David Mc Connell]"/>
        <member name="[Query].[ProdavacNaziv].&amp;[Deana Mc Cormick]"/>
        <member name="[Query].[ProdavacNaziv].&amp;[Deana Valenzuela]"/>
        <member name="[Query].[ProdavacNaziv].&amp;[Deanna Gutierrez]"/>
        <member name="[Query].[ProdavacNaziv].&amp;[Deanna Mc Dowell]"/>
        <member name="[Query].[ProdavacNaziv].&amp;[Debbie Mcpherson]"/>
        <member name="[Query].[ProdavacNaziv].&amp;[Debbie Schneider]"/>
        <member name="[Query].[ProdavacNaziv].&amp;[Debbie Wilkinson]"/>
        <member name="[Query].[ProdavacNaziv].&amp;[Deborah Bradford]"/>
        <member name="[Query].[ProdavacNaziv].&amp;[Deborah Jennings]"/>
        <member name="[Query].[ProdavacNaziv].&amp;[Deborah Melendez]"/>
        <member name="[Query].[ProdavacNaziv].&amp;[Deborah Richmond]"/>
        <member name="[Query].[ProdavacNaziv].&amp;[Debra Hutchinson]"/>
        <member name="[Query].[ProdavacNaziv].&amp;[Debra Mac Donald]"/>
        <member name="[Query].[ProdavacNaziv].&amp;[Demetrius Carney]"/>
        <member name="[Query].[ProdavacNaziv].&amp;[Demetrius Flores]"/>
        <member name="[Query].[ProdavacNaziv].&amp;[Demetrius Guerra]"/>
        <member name="[Query].[ProdavacNaziv].&amp;[Demetrius Howell]"/>
        <member name="[Query].[ProdavacNaziv].&amp;[Demetrius Hughes]"/>
        <member name="[Query].[ProdavacNaziv].&amp;[Demetrius Medina]"/>
        <member name="[Query].[ProdavacNaziv].&amp;[Demetrius Palmer]"/>
        <member name="[Query].[ProdavacNaziv].&amp;[Demetrius Rhodes]"/>
        <member name="[Query].[ProdavacNaziv].&amp;[Demetrius Sexton]"/>
        <member name="[Query].[ProdavacNaziv].&amp;[Demond Hernandez]"/>
        <member name="[Query].[ProdavacNaziv].&amp;[Demond Mc Knight]"/>
        <member name="[Query].[ProdavacNaziv].&amp;[Demond Mc Millan]"/>
        <member name="[Query].[ProdavacNaziv].&amp;[Demond Wilkerson]"/>
        <member name="[Query].[ProdavacNaziv].&amp;[Denise Blackburn]"/>
        <member name="[Query].[ProdavacNaziv].&amp;[Denise Mc Carthy]"/>
        <member name="[Query].[ProdavacNaziv].&amp;[Denise Valentine]"/>
        <member name="[Query].[ProdavacNaziv].&amp;[Dennis Robertson]"/>
        <member name="[Query].[ProdavacNaziv].&amp;[Dennis Schroeder]"/>
        <member name="[Query].[ProdavacNaziv].&amp;[Dennis Stevenson]"/>
        <member name="[Query].[ProdavacNaziv].&amp;[Derek Richardson]"/>
        <member name="[Query].[ProdavacNaziv].&amp;[Derrick Calderon]"/>
        <member name="[Query].[ProdavacNaziv].&amp;[Derrick Cisneros]"/>
        <member name="[Query].[ProdavacNaziv].&amp;[Derrick Davidson]"/>
        <member name="[Query].[ProdavacNaziv].&amp;[Derrick Espinoza]"/>
        <member name="[Query].[ProdavacNaziv].&amp;[Derrick Marshall]"/>
        <member name="[Query].[ProdavacNaziv].&amp;[Derrick Mckenzie]"/>
        <member name="[Query].[ProdavacNaziv].&amp;[Derrick O'Connor]"/>
        <member name="[Query].[ProdavacNaziv].&amp;[Derrick Santiago]"/>
        <member name="[Query].[ProdavacNaziv].&amp;[Derrick Whitaker]"/>
        <member name="[Query].[ProdavacNaziv].&amp;[Desiree Anderson]"/>
        <member name="[Query].[ProdavacNaziv].&amp;[Desiree Bradford]"/>
        <member name="[Query].[ProdavacNaziv].&amp;[Desiree Browning]"/>
        <member name="[Query].[ProdavacNaziv].&amp;[Desiree Espinoza]"/>
        <member name="[Query].[ProdavacNaziv].&amp;[Desiree Figueroa]"/>
        <member name="[Query].[ProdavacNaziv].&amp;[Devin Harrington]"/>
        <member name="[Query].[ProdavacNaziv].&amp;[Dewayne Buchanan]"/>
        <member name="[Query].[ProdavacNaziv].&amp;[Dewayne Caldwell]"/>
        <member name="[Query].[ProdavacNaziv].&amp;[Dewayne Cantrell]"/>
        <member name="[Query].[ProdavacNaziv].&amp;[Dewayne Ferguson]"/>
        <member name="[Query].[ProdavacNaziv].&amp;[Dewayne Stafford]"/>
        <member name="[Query].[ProdavacNaziv].&amp;[Dexter Hendricks]"/>
        <member name="[Query].[ProdavacNaziv].&amp;[Dexter Jefferson]"/>
        <member name="[Query].[ProdavacNaziv].&amp;[Dexter Valentine]"/>
        <member name="[Query].[ProdavacNaziv].&amp;[Dominic Bradshaw]"/>
        <member name="[Query].[ProdavacNaziv].&amp;[Dominic Campbell]"/>
        <member name="[Query].[ProdavacNaziv].&amp;[Dominic Espinoza]"/>
        <member name="[Query].[ProdavacNaziv].&amp;[Dominic Lawrence]"/>
        <member name="[Query].[ProdavacNaziv].&amp;[Dominic Odonnell]"/>
        <member name="[Query].[ProdavacNaziv].&amp;[Dominic Reynolds]"/>
        <member name="[Query].[ProdavacNaziv].&amp;[Dominic Richards]"/>
        <member name="[Query].[ProdavacNaziv].&amp;[Dominic Roberson]"/>
        <member name="[Query].[ProdavacNaziv].&amp;[Dominic Villegas]"/>
        <member name="[Query].[ProdavacNaziv].&amp;[Dominick Blevins]"/>
        <member name="[Query].[ProdavacNaziv].&amp;[Dominick Burnett]"/>
        <member name="[Query].[ProdavacNaziv].&amp;[Dominick Charles]"/>
        <member name="[Query].[ProdavacNaziv].&amp;[Dominick Hancock]"/>
        <member name="[Query].[ProdavacNaziv].&amp;[Dominick Holland]"/>
        <member name="[Query].[ProdavacNaziv].&amp;[Dominick Johnson]"/>
        <member name="[Query].[ProdavacNaziv].&amp;[Dominick Mcgrath]"/>
        <member name="[Query].[ProdavacNaziv].&amp;[Dominick Miranda]"/>
        <member name="[Query].[ProdavacNaziv].&amp;[Dominick O'Neill]"/>
        <member name="[Query].[ProdavacNaziv].&amp;[Dominick Patrick]"/>
        <member name="[Query].[ProdavacNaziv].&amp;[Donald Contreras]"/>
        <member name="[Query].[ProdavacNaziv].&amp;[Donald Mc Donald]"/>
        <member name="[Query].[ProdavacNaziv].&amp;[Donald Mc Dowell]"/>
        <member name="[Query].[ProdavacNaziv].&amp;[Donald Schneider]"/>
        <member name="[Query].[ProdavacNaziv].&amp;[Donald Whitehead]"/>
        <member name="[Query].[ProdavacNaziv].&amp;[Donna Fitzgerald]"/>
        <member name="[Query].[ProdavacNaziv].&amp;[Donnell Bartlett]"/>
        <member name="[Query].[ProdavacNaziv].&amp;[Donnell Caldwell]"/>
        <member name="[Query].[ProdavacNaziv].&amp;[Donnell Mckenzie]"/>
        <member name="[Query].[ProdavacNaziv].&amp;[Donnell O'Connor]"/>
        <member name="[Query].[ProdavacNaziv].&amp;[Donnell Sandoval]"/>
        <member name="[Query].[ProdavacNaziv].&amp;[Donnie Dickerson]"/>
        <member name="[Query].[ProdavacNaziv].&amp;[Donnie Whitehead]"/>
        <member name="[Query].[ProdavacNaziv].&amp;[Donovan Benjamin]"/>
        <member name="[Query].[ProdavacNaziv].&amp;[Donovan Cisneros]"/>
        <member name="[Query].[ProdavacNaziv].&amp;[Donovan Espinoza]"/>
        <member name="[Query].[ProdavacNaziv].&amp;[Donovan Richmond]"/>
        <member name="[Query].[ProdavacNaziv].&amp;[Donovan Saunders]"/>
        <member name="[Query].[ProdavacNaziv].&amp;[Donovan Stafford]"/>
        <member name="[Query].[ProdavacNaziv].&amp;[Dorothy Caldwell]"/>
        <member name="[Query].[ProdavacNaziv].&amp;[Dorothy Davidson]"/>
        <member name="[Query].[ProdavacNaziv].&amp;[Dorothy Hamilton]"/>
        <member name="[Query].[ProdavacNaziv].&amp;[Dorothy Jennings]"/>
        <member name="[Query].[ProdavacNaziv].&amp;[Douglas Alvarado]"/>
        <member name="[Query].[ProdavacNaziv].&amp;[Douglas Bartlett]"/>
        <member name="[Query].[ProdavacNaziv].&amp;[Douglas Cisneros]"/>
        <member name="[Query].[ProdavacNaziv].&amp;[Douglas Santiago]"/>
        <member name="[Query].[ProdavacNaziv].&amp;[Douglas Thompson]"/>
        <member name="[Query].[ProdavacNaziv].&amp;[Douglas Thornton]"/>
        <member name="[Query].[ProdavacNaziv].&amp;[Douglas Trujillo]"/>
        <member name="[Query].[ProdavacNaziv].&amp;[Duane Montgomery]"/>
        <member name="[Query].[ProdavacNaziv].&amp;[Duane Valenzuela]"/>
        <member name="[Query].[ProdavacNaziv].&amp;[Dustin Contreras]"/>
        <member name="[Query].[ProdavacNaziv].&amp;[Dustin Dougherty]"/>
        <member name="[Query].[ProdavacNaziv].&amp;[Dustin Middleton]"/>
        <member name="[Query].[ProdavacNaziv].&amp;[Dustin Rodriguez]"/>
        <member name="[Query].[ProdavacNaziv].&amp;[Dustin Singleton]"/>
        <member name="[Query].[ProdavacNaziv].&amp;[Dustin Velasquez]"/>
        <member name="[Query].[ProdavacNaziv].&amp;[Dustin Wilkerson]"/>
        <member name="[Query].[ProdavacNaziv].&amp;[Dwayne Alexander]"/>
        <member name="[Query].[ProdavacNaziv].&amp;[Dwayne Castaneda]"/>
        <member name="[Query].[ProdavacNaziv].&amp;[Dwayne Maldonado]"/>
        <member name="[Query].[ProdavacNaziv].&amp;[Dwayne Mc Intyre]"/>
        <member name="[Query].[ProdavacNaziv].&amp;[Dwayne Schneider]"/>
        <member name="[Query].[ProdavacNaziv].&amp;[Dwayne Stevenson]"/>
        <member name="[Query].[ProdavacNaziv].&amp;[Dwight Blackburn]"/>
        <member name="[Query].[ProdavacNaziv].&amp;[Dwight Mc Donald]"/>
        <member name="[Query].[ProdavacNaziv].&amp;[Dwight Rasmussen]"/>
        <member name="[Query].[ProdavacNaziv].&amp;[Dylan Strickland]"/>
        <member name="[Query].[ProdavacNaziv].&amp;[Earnest Carrillo]"/>
        <member name="[Query].[ProdavacNaziv].&amp;[Earnest Stephens]"/>
        <member name="[Query].[ProdavacNaziv].&amp;[Edgar Cunningham]"/>
        <member name="[Query].[ProdavacNaziv].&amp;[Edgar Harrington]"/>
        <member name="[Query].[ProdavacNaziv].&amp;[Edgar Washington]"/>
        <member name="[Query].[ProdavacNaziv].&amp;[Eduardo Calderon]"/>
        <member name="[Query].[ProdavacNaziv].&amp;[Eduardo Caldwell]"/>
        <member name="[Query].[ProdavacNaziv].&amp;[Eduardo Hatfield]"/>
        <member name="[Query].[ProdavacNaziv].&amp;[Eduardo Woodward]"/>
        <member name="[Query].[ProdavacNaziv].&amp;[Edward Mc Millan]"/>
        <member name="[Query].[ProdavacNaziv].&amp;[Edward Nicholson]"/>
        <member name="[Query].[ProdavacNaziv].&amp;[Edwin Hutchinson]"/>
        <member name="[Query].[ProdavacNaziv].&amp;[Efrain Mc Millan]"/>
        <member name="[Query].[ProdavacNaziv].&amp;[Eileen Dickerson]"/>
        <member name="[Query].[ProdavacNaziv].&amp;[Eileen Mc Dowell]"/>
        <member name="[Query].[ProdavacNaziv].&amp;[Eileen Rodriguez]"/>
        <member name="[Query].[ProdavacNaziv].&amp;[Elaine Rodriguez]"/>
        <member name="[Query].[ProdavacNaziv].&amp;[Elaine Valentine]"/>
        <member name="[Query].[ProdavacNaziv].&amp;[Elena Mac Donald]"/>
        <member name="[Query].[ProdavacNaziv].&amp;[Elijah Gutierrez]"/>
        <member name="[Query].[ProdavacNaziv].&amp;[Elijah Middleton]"/>
        <member name="[Query].[ProdavacNaziv].&amp;[Elisa Harrington]"/>
        <member name="[Query].[ProdavacNaziv].&amp;[Elisa Villanueva]"/>
        <member name="[Query].[ProdavacNaziv].&amp;[Elisabeth Ashley]"/>
        <member name="[Query].[ProdavacNaziv].&amp;[Elisabeth Benton]"/>
        <member name="[Query].[ProdavacNaziv].&amp;[Elisabeth Brooks]"/>
        <member name="[Query].[ProdavacNaziv].&amp;[Elisabeth Daniel]"/>
        <member name="[Query].[ProdavacNaziv].&amp;[Elisabeth Hunter]"/>
        <member name="[Query].[ProdavacNaziv].&amp;[Elisabeth Landry]"/>
        <member name="[Query].[ProdavacNaziv].&amp;[Elisabeth Malone]"/>
        <member name="[Query].[ProdavacNaziv].&amp;[Elisabeth Molina]"/>
        <member name="[Query].[ProdavacNaziv].&amp;[Elisabeth Rivers]"/>
        <member name="[Query].[ProdavacNaziv].&amp;[Elisabeth Watson]"/>
        <member name="[Query].[ProdavacNaziv].&amp;[Elisabeth Weaver]"/>
        <member name="[Query].[ProdavacNaziv].&amp;[Elisabeth Willis]"/>
        <member name="[Query].[ProdavacNaziv].&amp;[Elizabeth Acosta]"/>
        <member name="[Query].[ProdavacNaziv].&amp;[Elizabeth Adkins]"/>
        <member name="[Query].[ProdavacNaziv].&amp;[Elizabeth Arnold]"/>
        <member name="[Query].[ProdavacNaziv].&amp;[Elizabeth Becker]"/>
        <member name="[Query].[ProdavacNaziv].&amp;[Elizabeth Berger]"/>
        <member name="[Query].[ProdavacNaziv].&amp;[Elizabeth Booker]"/>
        <member name="[Query].[ProdavacNaziv].&amp;[Elizabeth Crosby]"/>
        <member name="[Query].[ProdavacNaziv].&amp;[Elizabeth Gibson]"/>
        <member name="[Query].[ProdavacNaziv].&amp;[Elizabeth Kramer]"/>
        <member name="[Query].[ProdavacNaziv].&amp;[Elizabeth Strong]"/>
        <member name="[Query].[ProdavacNaziv].&amp;[Elizabeth Walker]"/>
        <member name="[Query].[ProdavacNaziv].&amp;[Elizabeth Zuniga]"/>
        <member name="[Query].[ProdavacNaziv].&amp;[Ellen Williamson]"/>
        <member name="[Query].[ProdavacNaziv].&amp;[Elton Mc Connell]"/>
        <member name="[Query].[ProdavacNaziv].&amp;[Enrique Caldwell]"/>
        <member name="[Query].[ProdavacNaziv].&amp;[Enrique Townsend]"/>
        <member name="[Query].[ProdavacNaziv].&amp;[Enrique Whitaker]"/>
        <member name="[Query].[ProdavacNaziv].&amp;[Erich Harrington]"/>
        <member name="[Query].[ProdavacNaziv].&amp;[Ericka Mc Dowell]"/>
        <member name="[Query].[ProdavacNaziv].&amp;[Ericka Middleton]"/>
        <member name="[Query].[ProdavacNaziv].&amp;[Ericka Rodriguez]"/>
        <member name="[Query].[ProdavacNaziv].&amp;[Erika Fitzgerald]"/>
        <member name="[Query].[ProdavacNaziv].&amp;[Ernesto Carrillo]"/>
        <member name="[Query].[ProdavacNaziv].&amp;[Ernesto Johnston]"/>
        <member name="[Query].[ProdavacNaziv].&amp;[Ernesto Mckenzie]"/>
        <member name="[Query].[ProdavacNaziv].&amp;[Ernesto Robinson]"/>
        <member name="[Query].[ProdavacNaziv].&amp;[Esmeralda Benson]"/>
        <member name="[Query].[ProdavacNaziv].&amp;[Esmeralda Benton]"/>
        <member name="[Query].[ProdavacNaziv].&amp;[Esmeralda Bryant]"/>
        <member name="[Query].[ProdavacNaziv].&amp;[Esmeralda Cherry]"/>
        <member name="[Query].[ProdavacNaziv].&amp;[Esmeralda Cooper]"/>
        <member name="[Query].[ProdavacNaziv].&amp;[Esmeralda Dunlap]"/>
        <member name="[Query].[ProdavacNaziv].&amp;[Esmeralda Kaiser]"/>
        <member name="[Query].[ProdavacNaziv].&amp;[Esmeralda Meyers]"/>
        <member name="[Query].[ProdavacNaziv].&amp;[Esmeralda Monroe]"/>
        <member name="[Query].[ProdavacNaziv].&amp;[Esmeralda Mooney]"/>
        <member name="[Query].[ProdavacNaziv].&amp;[Esmeralda Norris]"/>
        <member name="[Query].[ProdavacNaziv].&amp;[Esmeralda Sexton]"/>
        <member name="[Query].[ProdavacNaziv].&amp;[Esmeralda Thomas]"/>
        <member name="[Query].[ProdavacNaziv].&amp;[Esmeralda Vaughn]"/>
        <member name="[Query].[ProdavacNaziv].&amp;[Esmeralda Walker]"/>
        <member name="[Query].[ProdavacNaziv].&amp;[Esmeralda Walton]"/>
        <member name="[Query].[ProdavacNaziv].&amp;[Esmeralda Werner]"/>
        <member name="[Query].[ProdavacNaziv].&amp;[Esteban Andersen]"/>
        <member name="[Query].[ProdavacNaziv].&amp;[Esteban Atkinson]"/>
        <member name="[Query].[ProdavacNaziv].&amp;[Esteban Friedman]"/>
        <member name="[Query].[ProdavacNaziv].&amp;[Esteban Townsend]"/>
        <member name="[Query].[ProdavacNaziv].&amp;[Esther Henderson]"/>
        <member name="[Query].[ProdavacNaziv].&amp;[Esther Middleton]"/>
        <member name="[Query].[ProdavacNaziv].&amp;[Esther Rasmussen]"/>
        <member name="[Query].[ProdavacNaziv].&amp;[Esther Stevenson]"/>
        <member name="[Query].[ProdavacNaziv].&amp;[Ethan Fitzgerald]"/>
        <member name="[Query].[ProdavacNaziv].&amp;[Ethan Mc Cormick]"/>
        <member name="[Query].[ProdavacNaziv].&amp;[Ethan Stephenson]"/>
        <member name="[Query].[ProdavacNaziv].&amp;[Eugene Cervantes]"/>
        <member name="[Query].[ProdavacNaziv].&amp;[Eugene Mc Knight]"/>
        <member name="[Query].[ProdavacNaziv].&amp;[Evelyn Stevenson]"/>
        <member name="[Query].[ProdavacNaziv].&amp;[Everett Browning]"/>
        <member name="[Query].[ProdavacNaziv].&amp;[Everett Buchanan]"/>
        <member name="[Query].[ProdavacNaziv].&amp;[Everett Jennings]"/>
        <member name="[Query].[ProdavacNaziv].&amp;[Everett Sheppard]"/>
        <member name="[Query].[ProdavacNaziv].&amp;[Everett Stafford]"/>
        <member name="[Query].[ProdavacNaziv].&amp;[Faith Stephenson]"/>
        <member name="[Query].[ProdavacNaziv].&amp;[Felicia Chambers]"/>
        <member name="[Query].[ProdavacNaziv].&amp;[Felicia Odonnell]"/>
        <member name="[Query].[ProdavacNaziv].&amp;[Felipe Mc Carthy]"/>
        <member name="[Query].[ProdavacNaziv].&amp;[Felipe Zimmerman]"/>
        <member name="[Query].[ProdavacNaziv].&amp;[Felix Villarreal]"/>
        <member name="[Query].[ProdavacNaziv].&amp;[Felix Williamson]"/>
        <member name="[Query].[ProdavacNaziv].&amp;[Fernando Acevedo]"/>
        <member name="[Query].[ProdavacNaziv].&amp;[Fernando Barajas]"/>
        <member name="[Query].[ProdavacNaziv].&amp;[Fernando Barrett]"/>
        <member name="[Query].[ProdavacNaziv].&amp;[Fernando Benitez]"/>
        <member name="[Query].[ProdavacNaziv].&amp;[Fernando Carroll]"/>
        <member name="[Query].[ProdavacNaziv].&amp;[Fernando Edwards]"/>
        <member name="[Query].[ProdavacNaziv].&amp;[Fernando Esparza]"/>
        <member name="[Query].[ProdavacNaziv].&amp;[Fernando Goodwin]"/>
        <member name="[Query].[ProdavacNaziv].&amp;[Fernando Houston]"/>
        <member name="[Query].[ProdavacNaziv].&amp;[Fernando Hubbard]"/>
        <member name="[Query].[ProdavacNaziv].&amp;[Fernando Jenkins]"/>
        <member name="[Query].[ProdavacNaziv].&amp;[Fernando Manning]"/>
        <member name="[Query].[ProdavacNaziv].&amp;[Fernando Pollard]"/>
        <member name="[Query].[ProdavacNaziv].&amp;[Fernando Sanchez]"/>
        <member name="[Query].[ProdavacNaziv].&amp;[Fernando Summers]"/>
        <member name="[Query].[ProdavacNaziv].&amp;[Fernando Terrell]"/>
        <member name="[Query].[ProdavacNaziv].&amp;[Fernando Wiggins]"/>
        <member name="[Query].[ProdavacNaziv].&amp;[Fernando Woodard]"/>
        <member name="[Query].[ProdavacNaziv].&amp;[Floyd Mc Connell]"/>
        <member name="[Query].[ProdavacNaziv].&amp;[Forrest Figueroa]"/>
        <member name="[Query].[ProdavacNaziv].&amp;[Forrest Gonzales]"/>
        <member name="[Query].[ProdavacNaziv].&amp;[Frances Campbell]"/>
        <member name="[Query].[ProdavacNaziv].&amp;[Frances Clements]"/>
        <member name="[Query].[ProdavacNaziv].&amp;[Frances Copeland]"/>
        <member name="[Query].[ProdavacNaziv].&amp;[Frances Davidson]"/>
        <member name="[Query].[ProdavacNaziv].&amp;[Frances Mc Clure]"/>
        <member name="[Query].[ProdavacNaziv].&amp;[Frances Mckenzie]"/>
        <member name="[Query].[ProdavacNaziv].&amp;[Francis Crawford]"/>
        <member name="[Query].[ProdavacNaziv].&amp;[Francis Ferguson]"/>
        <member name="[Query].[ProdavacNaziv].&amp;[Francis Friedman]"/>
        <member name="[Query].[ProdavacNaziv].&amp;[Francis Santiago]"/>
        <member name="[Query].[ProdavacNaziv].&amp;[Francis Stephens]"/>
        <member name="[Query].[ProdavacNaziv].&amp;[Francis Trujillo]"/>
        <member name="[Query].[ProdavacNaziv].&amp;[Francisco Barber]"/>
        <member name="[Query].[ProdavacNaziv].&amp;[Francisco Fields]"/>
        <member name="[Query].[ProdavacNaziv].&amp;[Francisco Gentry]"/>
        <member name="[Query].[ProdavacNaziv].&amp;[Francisco Howell]"/>
        <member name="[Query].[ProdavacNaziv].&amp;[Francisco Ibarra]"/>
        <member name="[Query].[ProdavacNaziv].&amp;[Francisco Murray]"/>
        <member name="[Query].[ProdavacNaziv].&amp;[Francisco O'Neal]"/>
        <member name="[Query].[ProdavacNaziv].&amp;[Francisco Stuart]"/>
        <member name="[Query].[ProdavacNaziv].&amp;[Francisco Walton]"/>
        <member name="[Query].[ProdavacNaziv].&amp;[Francisco Willis]"/>
        <member name="[Query].[ProdavacNaziv].&amp;[Francisco Wright]"/>
        <member name="[Query].[ProdavacNaziv].&amp;[Francisco Zavala]"/>
        <member name="[Query].[ProdavacNaziv].&amp;[Frankie Galloway]"/>
        <member name="[Query].[ProdavacNaziv].&amp;[Frankie Morrison]"/>
        <member name="[Query].[ProdavacNaziv].&amp;[Frankie Stafford]"/>
        <member name="[Query].[ProdavacNaziv].&amp;[Frankie Valencia]"/>
        <member name="[Query].[ProdavacNaziv].&amp;[Franklin Barrett]"/>
        <member name="[Query].[ProdavacNaziv].&amp;[Franklin Beasley]"/>
        <member name="[Query].[ProdavacNaziv].&amp;[Franklin Blevins]"/>
        <member name="[Query].[ProdavacNaziv].&amp;[Franklin Calhoun]"/>
        <member name="[Query].[ProdavacNaziv].&amp;[Franklin Cochran]"/>
        <member name="[Query].[ProdavacNaziv].&amp;[Franklin De Leon]"/>
        <member name="[Query].[ProdavacNaziv].&amp;[Franklin Dickson]"/>
        <member name="[Query].[ProdavacNaziv].&amp;[Franklin Hampton]"/>
        <member name="[Query].[ProdavacNaziv].&amp;[Franklin Herrera]"/>
        <member name="[Query].[ProdavacNaziv].&amp;[Franklin Marquez]"/>
        <member name="[Query].[ProdavacNaziv].&amp;[Franklin Mcgrath]"/>
        <member name="[Query].[ProdavacNaziv].&amp;[Franklin Miranda]"/>
        <member name="[Query].[ProdavacNaziv].&amp;[Franklin Nichols]"/>
        <member name="[Query].[ProdavacNaziv].&amp;[Franklin Serrano]"/>
        <member name="[Query].[ProdavacNaziv].&amp;[Franklin Stanton]"/>
        <member name="[Query].[ProdavacNaziv].&amp;[Freddie Clements]"/>
        <member name="[Query].[ProdavacNaziv].&amp;[Freddie Griffith]"/>
        <member name="[Query].[ProdavacNaziv].&amp;[Freddie Jacobson]"/>
        <member name="[Query].[ProdavacNaziv].&amp;[Freddie Richards]"/>
        <member name="[Query].[ProdavacNaziv].&amp;[Freddie Schaefer]"/>
        <member name="[Query].[ProdavacNaziv].&amp;[Frederick Bowers]"/>
        <member name="[Query].[ProdavacNaziv].&amp;[Frederick Dunlap]"/>
        <member name="[Query].[ProdavacNaziv].&amp;[Frederick Graham]"/>
        <member name="[Query].[ProdavacNaziv].&amp;[Frederick Graves]"/>
        <member name="[Query].[ProdavacNaziv].&amp;[Frederick Henson]"/>
        <member name="[Query].[ProdavacNaziv].&amp;[Frederick Horton]"/>
        <member name="[Query].[ProdavacNaziv].&amp;[Frederick Huerta]"/>
        <member name="[Query].[ProdavacNaziv].&amp;[Frederick Kelley]"/>
        <member name="[Query].[ProdavacNaziv].&amp;[Frederick Prince]"/>
        <member name="[Query].[ProdavacNaziv].&amp;[Frederick Reilly]"/>
        <member name="[Query].[ProdavacNaziv].&amp;[Frederick Rivera]"/>
        <member name="[Query].[ProdavacNaziv].&amp;[Frederick Tanner]"/>
        <member name="[Query].[ProdavacNaziv].&amp;[Frederick Wagner]"/>
        <member name="[Query].[ProdavacNaziv].&amp;[Frederick Wilson]"/>
        <member name="[Query].[ProdavacNaziv].&amp;[Fredrick Barrera]"/>
        <member name="[Query].[ProdavacNaziv].&amp;[Fredrick Cochran]"/>
        <member name="[Query].[ProdavacNaziv].&amp;[Fredrick Ferrell]"/>
        <member name="[Query].[ProdavacNaziv].&amp;[Fredrick Fischer]"/>
        <member name="[Query].[ProdavacNaziv].&amp;[Fredrick Hubbard]"/>
        <member name="[Query].[ProdavacNaziv].&amp;[Fredrick Mendoza]"/>
        <member name="[Query].[ProdavacNaziv].&amp;[Fredrick Miranda]"/>
        <member name="[Query].[ProdavacNaziv].&amp;[Fredrick Rowland]"/>
        <member name="[Query].[ProdavacNaziv].&amp;[Fredrick Stevens]"/>
        <member name="[Query].[ProdavacNaziv].&amp;[Fredrick Trevino]"/>
        <member name="[Query].[ProdavacNaziv].&amp;[Gabriel Callahan]"/>
        <member name="[Query].[ProdavacNaziv].&amp;[Gabriel Fletcher]"/>
        <member name="[Query].[ProdavacNaziv].&amp;[Gabriel Hamilton]"/>
        <member name="[Query].[ProdavacNaziv].&amp;[Gabriel Mitchell]"/>
        <member name="[Query].[ProdavacNaziv].&amp;[Gabriel Phillips]"/>
        <member name="[Query].[ProdavacNaziv].&amp;[Gabriela Hensley]"/>
        <member name="[Query].[ProdavacNaziv].&amp;[Gabriela Hickman]"/>
        <member name="[Query].[ProdavacNaziv].&amp;[Gabriela Johnson]"/>
        <member name="[Query].[ProdavacNaziv].&amp;[Gabriela Merritt]"/>
        <member name="[Query].[ProdavacNaziv].&amp;[Gabriela Sampson]"/>
        <member name="[Query].[ProdavacNaziv].&amp;[Gabriela Vasquez]"/>
        <member name="[Query].[ProdavacNaziv].&amp;[Gabrielle Booker]"/>
        <member name="[Query].[ProdavacNaziv].&amp;[Gabrielle Hester]"/>
        <member name="[Query].[ProdavacNaziv].&amp;[Gabrielle Holden]"/>
        <member name="[Query].[ProdavacNaziv].&amp;[Gabrielle Mathis]"/>
        <member name="[Query].[ProdavacNaziv].&amp;[Gabrielle Phelps]"/>
        <member name="[Query].[ProdavacNaziv].&amp;[Gabrielle Ritter]"/>
        <member name="[Query].[ProdavacNaziv].&amp;[Gabrielle Strong]"/>
        <member name="[Query].[ProdavacNaziv].&amp;[Gabrielle Warren]"/>
        <member name="[Query].[ProdavacNaziv].&amp;[Garrett Humphrey]"/>
        <member name="[Query].[ProdavacNaziv].&amp;[Garrett Mc Guire]"/>
        <member name="[Query].[ProdavacNaziv].&amp;[Garrett Reynolds]"/>
        <member name="[Query].[ProdavacNaziv].&amp;[Garrett Saunders]"/>
        <member name="[Query].[ProdavacNaziv].&amp;[Garrett Stephens]"/>
        <member name="[Query].[ProdavacNaziv].&amp;[Garry Washington]"/>
        <member name="[Query].[ProdavacNaziv].&amp;[Geoffrey Barrett]"/>
        <member name="[Query].[ProdavacNaziv].&amp;[Geoffrey Cochran]"/>
        <member name="[Query].[ProdavacNaziv].&amp;[Geoffrey Mathews]"/>
        <member name="[Query].[ProdavacNaziv].&amp;[Geoffrey Michael]"/>
        <member name="[Query].[ProdavacNaziv].&amp;[Geoffrey Shannon]"/>
        <member name="[Query].[ProdavacNaziv].&amp;[Geoffrey Solomon]"/>
        <member name="[Query].[ProdavacNaziv].&amp;[Geoffrey Wallace]"/>
        <member name="[Query].[ProdavacNaziv].&amp;[Geoffrey Wilkins]"/>
        <member name="[Query].[ProdavacNaziv].&amp;[George Contreras]"/>
        <member name="[Query].[ProdavacNaziv].&amp;[George Mc Dowell]"/>
        <member name="[Query].[ProdavacNaziv].&amp;[Gerald Henderson]"/>
        <member name="[Query].[ProdavacNaziv].&amp;[Gerald Maldonado]"/>
        <member name="[Query].[ProdavacNaziv].&amp;[Gerald Middleton]"/>
        <member name="[Query].[ProdavacNaziv].&amp;[Gerald Rasmussen]"/>
        <member name="[Query].[ProdavacNaziv].&amp;[Gerard Alexander]"/>
        <member name="[Query].[ProdavacNaziv].&amp;[Gerard Mc Donald]"/>
        <member name="[Query].[ProdavacNaziv].&amp;[Gerard Velazquez]"/>
        <member name="[Query].[ProdavacNaziv].&amp;[Gerardo Bautista]"/>
        <member name="[Query].[ProdavacNaziv].&amp;[Gerardo Thompson]"/>
        <member name="[Query].[ProdavacNaziv].&amp;[Gilbert Campbell]"/>
        <member name="[Query].[ProdavacNaziv].&amp;[Gilbert Garrison]"/>
        <member name="[Query].[ProdavacNaziv].&amp;[Gilbert Hamilton]"/>
        <member name="[Query].[ProdavacNaziv].&amp;[Gilbert Lawrence]"/>
        <member name="[Query].[ProdavacNaziv].&amp;[Gilbert Mcintosh]"/>
        <member name="[Query].[ProdavacNaziv].&amp;[Gilberto Carroll]"/>
        <member name="[Query].[ProdavacNaziv].&amp;[Gilberto Edwards]"/>
        <member name="[Query].[ProdavacNaziv].&amp;[Gilberto Everett]"/>
        <member name="[Query].[ProdavacNaziv].&amp;[Gilberto Hubbard]"/>
        <member name="[Query].[ProdavacNaziv].&amp;[Gilberto Mcgrath]"/>
        <member name="[Query].[ProdavacNaziv].&amp;[Gilberto Mueller]"/>
        <member name="[Query].[ProdavacNaziv].&amp;[Gilberto Ramirez]"/>
        <member name="[Query].[ProdavacNaziv].&amp;[Gilberto Robbins]"/>
        <member name="[Query].[ProdavacNaziv].&amp;[Gilberto Vasquez]"/>
        <member name="[Query].[ProdavacNaziv].&amp;[Gilberto Vaughan]"/>
        <member name="[Query].[ProdavacNaziv].&amp;[Ginger Velasquez]"/>
        <member name="[Query].[ProdavacNaziv].&amp;[Glenda Stevenson]"/>
        <member name="[Query].[ProdavacNaziv].&amp;[Glenn Harrington]"/>
        <member name="[Query].[ProdavacNaziv].&amp;[Glenn Hutchinson]"/>
        <member name="[Query].[ProdavacNaziv].&amp;[Glenn Villanueva]"/>
        <member name="[Query].[ProdavacNaziv].&amp;[Gloria Donaldson]"/>
        <member name="[Query].[ProdavacNaziv].&amp;[Gloria Mc Millan]"/>
        <member name="[Query].[ProdavacNaziv].&amp;[Gloria Wilkerson]"/>
        <member name="[Query].[ProdavacNaziv].&amp;[Gordon Gutierrez]"/>
        <member name="[Query].[ProdavacNaziv].&amp;[Grace Strickland]"/>
        <member name="[Query].[ProdavacNaziv].&amp;[Grace Villanueva]"/>
        <member name="[Query].[ProdavacNaziv].&amp;[Grant Washington]"/>
        <member name="[Query].[ProdavacNaziv].&amp;[Gregory Bradford]"/>
        <member name="[Query].[ProdavacNaziv].&amp;[Gregory Guerrero]"/>
        <member name="[Query].[ProdavacNaziv].&amp;[Gregory Stafford]"/>
        <member name="[Query].[ProdavacNaziv].&amp;[Gretchen Cabrera]"/>
        <member name="[Query].[ProdavacNaziv].&amp;[Gretchen Chapman]"/>
        <member name="[Query].[ProdavacNaziv].&amp;[Gretchen Everett]"/>
        <member name="[Query].[ProdavacNaziv].&amp;[Gretchen Farrell]"/>
        <member name="[Query].[ProdavacNaziv].&amp;[Gretchen Garrett]"/>
        <member name="[Query].[ProdavacNaziv].&amp;[Gretchen Hartman]"/>
        <member name="[Query].[ProdavacNaziv].&amp;[Gretchen Hoffman]"/>
        <member name="[Query].[ProdavacNaziv].&amp;[Gretchen Leonard]"/>
        <member name="[Query].[ProdavacNaziv].&amp;[Gretchen Richard]"/>
        <member name="[Query].[ProdavacNaziv].&amp;[Gretchen Shelton]"/>
        <member name="[Query].[ProdavacNaziv].&amp;[Gretchen Simmons]"/>
        <member name="[Query].[ProdavacNaziv].&amp;[Guadalupe Abbott]"/>
        <member name="[Query].[ProdavacNaziv].&amp;[Guadalupe Brewer]"/>
        <member name="[Query].[ProdavacNaziv].&amp;[Guadalupe Flores]"/>
        <member name="[Query].[ProdavacNaziv].&amp;[Guadalupe Fowler]"/>
        <member name="[Query].[ProdavacNaziv].&amp;[Guadalupe Gentry]"/>
        <member name="[Query].[ProdavacNaziv].&amp;[Guadalupe Gibson]"/>
        <member name="[Query].[ProdavacNaziv].&amp;[Guadalupe Graves]"/>
        <member name="[Query].[ProdavacNaziv].&amp;[Guadalupe Guerra]"/>
        <member name="[Query].[ProdavacNaziv].&amp;[Guadalupe Henson]"/>
        <member name="[Query].[ProdavacNaziv].&amp;[Guadalupe Knight]"/>
        <member name="[Query].[ProdavacNaziv].&amp;[Guadalupe Little]"/>
        <member name="[Query].[ProdavacNaziv].&amp;[Guadalupe Meyers]"/>
        <member name="[Query].[ProdavacNaziv].&amp;[Guadalupe Oliver]"/>
        <member name="[Query].[ProdavacNaziv].&amp;[Guadalupe Ortega]"/>
        <member name="[Query].[ProdavacNaziv].&amp;[Guadalupe Peters]"/>
        <member name="[Query].[ProdavacNaziv].&amp;[Guadalupe Pierce]"/>
        <member name="[Query].[ProdavacNaziv].&amp;[Guadalupe Ritter]"/>
        <member name="[Query].[ProdavacNaziv].&amp;[Guadalupe Sutton]"/>
        <member name="[Query].[ProdavacNaziv].&amp;[Guadalupe Torres]"/>
        <member name="[Query].[ProdavacNaziv].&amp;[Guadalupe Willis]"/>
        <member name="[Query].[ProdavacNaziv].&amp;[Guillermo Branch]"/>
        <member name="[Query].[ProdavacNaziv].&amp;[Guillermo Brewer]"/>
        <member name="[Query].[ProdavacNaziv].&amp;[Guillermo Briggs]"/>
        <member name="[Query].[ProdavacNaziv].&amp;[Guillermo Carney]"/>
        <member name="[Query].[ProdavacNaziv].&amp;[Guillermo Coffey]"/>
        <member name="[Query].[ProdavacNaziv].&amp;[Guillermo Dennis]"/>
        <member name="[Query].[ProdavacNaziv].&amp;[Guillermo Dodson]"/>
        <member name="[Query].[ProdavacNaziv].&amp;[Guillermo Levine]"/>
        <member name="[Query].[ProdavacNaziv].&amp;[Guillermo Lucero]"/>
        <member name="[Query].[ProdavacNaziv].&amp;[Guillermo Madden]"/>
        <member name="[Query].[ProdavacNaziv].&amp;[Guillermo Mccann]"/>
        <member name="[Query].[ProdavacNaziv].&amp;[Guillermo Norman]"/>
        <member name="[Query].[ProdavacNaziv].&amp;[Guillermo Potter]"/>
        <member name="[Query].[ProdavacNaziv].&amp;[Guillermo Riddle]"/>
        <member name="[Query].[ProdavacNaziv].&amp;[Guillermo Spears]"/>
        <member name="[Query].[ProdavacNaziv].&amp;[Guillermo Willis]"/>
        <member name="[Query].[ProdavacNaziv].&amp;[Gustavo Browning]"/>
        <member name="[Query].[ProdavacNaziv].&amp;[Gustavo Calderon]"/>
        <member name="[Query].[ProdavacNaziv].&amp;[Gustavo Franklin]"/>
        <member name="[Query].[ProdavacNaziv].&amp;[Gustavo Jennings]"/>
        <member name="[Query].[ProdavacNaziv].&amp;[Gustavo Mitchell]"/>
        <member name="[Query].[ProdavacNaziv].&amp;[Gustavo Reynolds]"/>
        <member name="[Query].[ProdavacNaziv].&amp;[Gustavo Townsend]"/>
        <member name="[Query].[ProdavacNaziv].&amp;[Gustavo Whitaker]"/>
        <member name="[Query].[ProdavacNaziv].&amp;[Gwendolyn Adkins]"/>
        <member name="[Query].[ProdavacNaziv].&amp;[Gwendolyn Benton]"/>
        <member name="[Query].[ProdavacNaziv].&amp;[Gwendolyn Burton]"/>
        <member name="[Query].[ProdavacNaziv].&amp;[Gwendolyn Chaney]"/>
        <member name="[Query].[ProdavacNaziv].&amp;[Gwendolyn Chavez]"/>
        <member name="[Query].[ProdavacNaziv].&amp;[Gwendolyn Curtis]"/>
        <member name="[Query].[ProdavacNaziv].&amp;[Gwendolyn Golden]"/>
        <member name="[Query].[ProdavacNaziv].&amp;[Gwendolyn Guzman]"/>
        <member name="[Query].[ProdavacNaziv].&amp;[Gwendolyn Harvey]"/>
        <member name="[Query].[ProdavacNaziv].&amp;[Gwendolyn Jarvis]"/>
        <member name="[Query].[ProdavacNaziv].&amp;[Gwendolyn Mccann]"/>
        <member name="[Query].[ProdavacNaziv].&amp;[Gwendolyn Meyers]"/>
        <member name="[Query].[ProdavacNaziv].&amp;[Gwendolyn Miller]"/>
        <member name="[Query].[ProdavacNaziv].&amp;[Gwendolyn Spears]"/>
        <member name="[Query].[ProdavacNaziv].&amp;[Gwendolyn Strong]"/>
        <member name="[Query].[ProdavacNaziv].&amp;[Gwendolyn Suarez]"/>
        <member name="[Query].[ProdavacNaziv].&amp;[Gwendolyn Walton]"/>
        <member name="[Query].[ProdavacNaziv].&amp;[Gwendolyn Watson]"/>
        <member name="[Query].[ProdavacNaziv].&amp;[Hannah Dougherty]"/>
        <member name="[Query].[ProdavacNaziv].&amp;[Hannah Schroeder]"/>
        <member name="[Query].[ProdavacNaziv].&amp;[Harold Alexander]"/>
        <member name="[Query].[ProdavacNaziv].&amp;[Harold Blackwell]"/>
        <member name="[Query].[ProdavacNaziv].&amp;[Harry Mac Donald]"/>
        <member name="[Query].[ProdavacNaziv].&amp;[Harvey Blanchard]"/>
        <member name="[Query].[ProdavacNaziv].&amp;[Harvey Carpenter]"/>
        <member name="[Query].[ProdavacNaziv].&amp;[Harvey Mc Millan]"/>
        <member name="[Query].[ProdavacNaziv].&amp;[Heath Mc Connell]"/>
        <member name="[Query].[ProdavacNaziv].&amp;[Heath Villanueva]"/>
        <member name="[Query].[ProdavacNaziv].&amp;[Heather Chambers]"/>
        <member name="[Query].[ProdavacNaziv].&amp;[Heather Odonnell]"/>
        <member name="[Query].[ProdavacNaziv].&amp;[Heather Richmond]"/>
        <member name="[Query].[ProdavacNaziv].&amp;[Hector Dominguez]"/>
        <member name="[Query].[ProdavacNaziv].&amp;[Hector Zimmerman]"/>
        <member name="[Query].[ProdavacNaziv].&amp;[Heidi Mac Donald]"/>
        <member name="[Query].[ProdavacNaziv].&amp;[Herbert Atkinson]"/>
        <member name="[Query].[ProdavacNaziv].&amp;[Herbert Cummings]"/>
        <member name="[Query].[ProdavacNaziv].&amp;[Herbert Ferguson]"/>
        <member name="[Query].[ProdavacNaziv].&amp;[Herbert Mc Mahon]"/>
        <member name="[Query].[ProdavacNaziv].&amp;[Herbert Odonnell]"/>
        <member name="[Query].[ProdavacNaziv].&amp;[Herbert Richards]"/>
        <member name="[Query].[ProdavacNaziv].&amp;[Hilary Alexander]"/>
        <member name="[Query].[ProdavacNaziv].&amp;[Hilary Carpenter]"/>
        <member name="[Query].[ProdavacNaziv].&amp;[Hilary Contreras]"/>
        <member name="[Query].[ProdavacNaziv].&amp;[Hilary Dickerson]"/>
        <member name="[Query].[ProdavacNaziv].&amp;[Hilary Mc Carthy]"/>
        <member name="[Query].[ProdavacNaziv].&amp;[Hollie Gallagher]"/>
        <member name="[Query].[ProdavacNaziv].&amp;[Hollie Henderson]"/>
        <member name="[Query].[ProdavacNaziv].&amp;[Hollie Mc Intyre]"/>
        <member name="[Query].[ProdavacNaziv].&amp;[Howard Maldonado]"/>
        <member name="[Query].[ProdavacNaziv].&amp;[Howard Mc Carthy]"/>
        <member name="[Query].[ProdavacNaziv].&amp;[Howard Rasmussen]"/>
        <member name="[Query].[ProdavacNaziv].&amp;[Isaac Harrington]"/>
        <member name="[Query].[ProdavacNaziv].&amp;[Isabel Dickerson]"/>
        <member name="[Query].[ProdavacNaziv].&amp;[Isabel Gutierrez]"/>
        <member name="[Query].[ProdavacNaziv].&amp;[Isabel Valentine]"/>
        <member name="[Query].[ProdavacNaziv].&amp;[Ismael Mcpherson]"/>
        <member name="[Query].[ProdavacNaziv].&amp;[Israel Blanchard]"/>
        <member name="[Query].[ProdavacNaziv].&amp;[Israel Dickerson]"/>
        <member name="[Query].[ProdavacNaziv].&amp;[Israel Jefferson]"/>
        <member name="[Query].[ProdavacNaziv].&amp;[Israel Valentine]"/>
        <member name="[Query].[ProdavacNaziv].&amp;[Jackie Wilkerson]"/>
        <member name="[Query].[ProdavacNaziv].&amp;[Jacquelyn Benson]"/>
        <member name="[Query].[ProdavacNaziv].&amp;[Jacquelyn Booker]"/>
        <member name="[Query].[ProdavacNaziv].&amp;[Jacquelyn Bowers]"/>
        <member name="[Query].[ProdavacNaziv].&amp;[Jacquelyn Garcia]"/>
        <member name="[Query].[ProdavacNaziv].&amp;[Jacquelyn Graham]"/>
        <member name="[Query].[ProdavacNaziv].&amp;[Jacquelyn Hansen]"/>
        <member name="[Query].[ProdavacNaziv].&amp;[Jacquelyn Jordan]"/>
        <member name="[Query].[ProdavacNaziv].&amp;[Jacquelyn Larsen]"/>
        <member name="[Query].[ProdavacNaziv].&amp;[Jacquelyn Macias]"/>
        <member name="[Query].[ProdavacNaziv].&amp;[Jacquelyn Massey]"/>
        <member name="[Query].[ProdavacNaziv].&amp;[Jacquelyn Thomas]"/>
        <member name="[Query].[ProdavacNaziv].&amp;[Jacquelyn Willis]"/>
        <member name="[Query].[ProdavacNaziv].&amp;[Jamal Mc Cormick]"/>
        <member name="[Query].[ProdavacNaziv].&amp;[James Pennington]"/>
        <member name="[Query].[ProdavacNaziv].&amp;[James Richardson]"/>
        <member name="[Query].[ProdavacNaziv].&amp;[Jamie Mc Cormick]"/>
        <member name="[Query].[ProdavacNaziv].&amp;[Jamison Benjamin]"/>
        <member name="[Query].[ProdavacNaziv].&amp;[Jamison Delacruz]"/>
        <member name="[Query].[ProdavacNaziv].&amp;[Jamison Mcintosh]"/>
        <member name="[Query].[ProdavacNaziv].&amp;[Jamison Shepherd]"/>
        <member name="[Query].[ProdavacNaziv].&amp;[Jamison Villegas]"/>
        <member name="[Query].[ProdavacNaziv].&amp;[Janelle Marshall]"/>
        <member name="[Query].[ProdavacNaziv].&amp;[Janelle Matthews]"/>
        <member name="[Query].[ProdavacNaziv].&amp;[Janelle Mc Bride]"/>
        <member name="[Query].[ProdavacNaziv].&amp;[Janelle Mc Mahon]"/>
        <member name="[Query].[ProdavacNaziv].&amp;[Janet Harrington]"/>
        <member name="[Query].[ProdavacNaziv].&amp;[Janet Montgomery]"/>
        <member name="[Query].[ProdavacNaziv].&amp;[Janet Villarreal]"/>
        <member name="[Query].[ProdavacNaziv].&amp;[Janet Williamson]"/>
        <member name="[Query].[ProdavacNaziv].&amp;[Janette Cantrell]"/>
        <member name="[Query].[ProdavacNaziv].&amp;[Janette Sandoval]"/>
        <member name="[Query].[ProdavacNaziv].&amp;[Janice Armstrong]"/>
        <member name="[Query].[ProdavacNaziv].&amp;[Janice Castaneda]"/>
        <member name="[Query].[ProdavacNaziv].&amp;[Janice Cervantes]"/>
        <member name="[Query].[ProdavacNaziv].&amp;[Janice Fernandez]"/>
        <member name="[Query].[ProdavacNaziv].&amp;[Janice Gutierrez]"/>
        <member name="[Query].[ProdavacNaziv].&amp;[Janice Patterson]"/>
        <member name="[Query].[ProdavacNaziv].&amp;[Janice Underwood]"/>
        <member name="[Query].[ProdavacNaziv].&amp;[Janice Wilkerson]"/>
        <member name="[Query].[ProdavacNaziv].&amp;[Janine Mcfarland]"/>
        <member name="[Query].[ProdavacNaziv].&amp;[Jarrod Cervantes]"/>
        <member name="[Query].[ProdavacNaziv].&amp;[Jarrod Mc Intyre]"/>
        <member name="[Query].[ProdavacNaziv].&amp;[Jarrod Zimmerman]"/>
        <member name="[Query].[ProdavacNaziv].&amp;[Jasmine Calderon]"/>
        <member name="[Query].[ProdavacNaziv].&amp;[Jasmine Cantrell]"/>
        <member name="[Query].[ProdavacNaziv].&amp;[Jason Williamson]"/>
        <member name="[Query].[ProdavacNaziv].&amp;[Javier Castaneda]"/>
        <member name="[Query].[ProdavacNaziv].&amp;[Javier Davenport]"/>
        <member name="[Query].[ProdavacNaziv].&amp;[Javier Dominguez]"/>
        <member name="[Query].[ProdavacNaziv].&amp;[Javier Hendricks]"/>
        <member name="[Query].[ProdavacNaziv].&amp;[Javier Mcfarland]"/>
        <member name="[Query].[ProdavacNaziv].&amp;[Javier Singleton]"/>
        <member name="[Query].[ProdavacNaziv].&amp;[Jayson Armstrong]"/>
        <member name="[Query].[ProdavacNaziv].&amp;[Jayson Patterson]"/>
        <member name="[Query].[ProdavacNaziv].&amp;[Jeanette Baldwin]"/>
        <member name="[Query].[ProdavacNaziv].&amp;[Jeanette Daniels]"/>
        <member name="[Query].[ProdavacNaziv].&amp;[Jeanette Harding]"/>
        <member name="[Query].[ProdavacNaziv].&amp;[Jeanette Mc Lean]"/>
        <member name="[Query].[ProdavacNaziv].&amp;[Jeanette Nichols]"/>
        <member name="[Query].[ProdavacNaziv].&amp;[Jeanette Randall]"/>
        <member name="[Query].[ProdavacNaziv].&amp;[Jeanette Richard]"/>
        <member name="[Query].[ProdavacNaziv].&amp;[Jeanette Shannon]"/>
        <member name="[Query].[ProdavacNaziv].&amp;[Jeanette Simpson]"/>
        <member name="[Query].[ProdavacNaziv].&amp;[Jeanette Wilkins]"/>
        <member name="[Query].[ProdavacNaziv].&amp;[Jeanette Winters]"/>
        <member name="[Query].[ProdavacNaziv].&amp;[Jeanine Castillo]"/>
        <member name="[Query].[ProdavacNaziv].&amp;[Jeanine Espinoza]"/>
        <member name="[Query].[ProdavacNaziv].&amp;[Jeanine Ferguson]"/>
        <member name="[Query].[ProdavacNaziv].&amp;[Jeanine Guerrero]"/>
        <member name="[Query].[ProdavacNaziv].&amp;[Jeanine Valencia]"/>
        <member name="[Query].[ProdavacNaziv].&amp;[Jeanne Donaldson]"/>
        <member name="[Query].[ProdavacNaziv].&amp;[Jeannette Baxter]"/>
        <member name="[Query].[ProdavacNaziv].&amp;[Jeannette Coffey]"/>
        <member name="[Query].[ProdavacNaziv].&amp;[Jeannette Fuller]"/>
        <member name="[Query].[ProdavacNaziv].&amp;[Jeannette Hanson]"/>
        <member name="[Query].[ProdavacNaziv].&amp;[Jeannette Hinton]"/>
        <member name="[Query].[ProdavacNaziv].&amp;[Jeannette Hughes]"/>
        <member name="[Query].[ProdavacNaziv].&amp;[Jeannette Lozano]"/>
        <member name="[Query].[ProdavacNaziv].&amp;[Jeannette Newman]"/>
        <member name="[Query].[ProdavacNaziv].&amp;[Jeannette Norris]"/>
        <member name="[Query].[ProdavacNaziv].&amp;[Jeannette Rhodes]"/>
        <member name="[Query].[ProdavacNaziv].&amp;[Jeannette Rogers]"/>
        <member name="[Query].[ProdavacNaziv].&amp;[Jeannie Arellano]"/>
        <member name="[Query].[ProdavacNaziv].&amp;[Jeannie Mc Clure]"/>
        <member name="[Query].[ProdavacNaziv].&amp;[Jeannie Mcintosh]"/>
        <member name="[Query].[ProdavacNaziv].&amp;[Jeannie Morrison]"/>
        <member name="[Query].[ProdavacNaziv].&amp;[Jeannie Townsend]"/>
        <member name="[Query].[ProdavacNaziv].&amp;[Jeffery Griffith]"/>
        <member name="[Query].[ProdavacNaziv].&amp;[Jeffery Marshall]"/>
        <member name="[Query].[ProdavacNaziv].&amp;[Jeffery Saunders]"/>
        <member name="[Query].[ProdavacNaziv].&amp;[Jeffrey Calderon]"/>
        <member name="[Query].[ProdavacNaziv].&amp;[Jeffrey Clements]"/>
        <member name="[Query].[ProdavacNaziv].&amp;[Jeffrey Ferguson]"/>
        <member name="[Query].[ProdavacNaziv].&amp;[Jeffrey Hamilton]"/>
        <member name="[Query].[ProdavacNaziv].&amp;[Jeffrey Humphrey]"/>
        <member name="[Query].[ProdavacNaziv].&amp;[Jeffrey Shepherd]"/>
        <member name="[Query].[ProdavacNaziv].&amp;[Jeffrey Stafford]"/>
        <member name="[Query].[ProdavacNaziv].&amp;[Jenifer Caldwell]"/>
        <member name="[Query].[ProdavacNaziv].&amp;[Jenifer Ferguson]"/>
        <member name="[Query].[ProdavacNaziv].&amp;[Jenifer Griffith]"/>
        <member name="[Query].[ProdavacNaziv].&amp;[Jenifer Lawrence]"/>
        <member name="[Query].[ProdavacNaziv].&amp;[Jenifer Mc Mahon]"/>
        <member name="[Query].[ProdavacNaziv].&amp;[Jenifer Richmond]"/>
        <member name="[Query].[ProdavacNaziv].&amp;[Jennie Dickerson]"/>
        <member name="[Query].[ProdavacNaziv].&amp;[Jennie Dougherty]"/>
        <member name="[Query].[ProdavacNaziv].&amp;[Jennie Mc Carthy]"/>
        <member name="[Query].[ProdavacNaziv].&amp;[Jennifer Allison]"/>
        <member name="[Query].[ProdavacNaziv].&amp;[Jennifer Beltran]"/>
        <member name="[Query].[ProdavacNaziv].&amp;[Jennifer Collier]"/>
        <member name="[Query].[ProdavacNaziv].&amp;[Jennifer Navarro]"/>
        <member name="[Query].[ProdavacNaziv].&amp;[Jennifer Sanchez]"/>
        <member name="[Query].[ProdavacNaziv].&amp;[Jennifer Spencer]"/>
        <member name="[Query].[ProdavacNaziv].&amp;[Jennifer Stanley]"/>
        <member name="[Query].[ProdavacNaziv].&amp;[Jennifer Walters]"/>
        <member name="[Query].[ProdavacNaziv].&amp;[Jenny Hutchinson]"/>
        <member name="[Query].[ProdavacNaziv].&amp;[Jeremiah Bridges]"/>
        <member name="[Query].[ProdavacNaziv].&amp;[Jeremiah Hubbard]"/>
        <member name="[Query].[ProdavacNaziv].&amp;[Jeremiah Jimenez]"/>
        <member name="[Query].[ProdavacNaziv].&amp;[Jeremiah Maynard]"/>
        <member name="[Query].[ProdavacNaziv].&amp;[Jeremiah Miranda]"/>
        <member name="[Query].[ProdavacNaziv].&amp;[Jeremiah Rosales]"/>
        <member name="[Query].[ProdavacNaziv].&amp;[Jeremiah Rowland]"/>
        <member name="[Query].[ProdavacNaziv].&amp;[Jeremiah Santana]"/>
        <member name="[Query].[ProdavacNaziv].&amp;[Jeremiah Schmitt]"/>
        <member name="[Query].[ProdavacNaziv].&amp;[Jeremiah Sellers]"/>
        <member name="[Query].[ProdavacNaziv].&amp;[Jeremiah Sweeney]"/>
        <member name="[Query].[ProdavacNaziv].&amp;[Jeremiah Vaughan]"/>
        <member name="[Query].[ProdavacNaziv].&amp;[Jeremy Cervantes]"/>
        <member name="[Query].[ProdavacNaziv].&amp;[Jeremy Donaldson]"/>
        <member name="[Query].[ProdavacNaziv].&amp;[Jeremy Frederick]"/>
        <member name="[Query].[ProdavacNaziv].&amp;[Jeremy Gillespie]"/>
        <member name="[Query].[ProdavacNaziv].&amp;[Jermaine Bullock]"/>
        <member name="[Query].[ProdavacNaziv].&amp;[Jermaine Clayton]"/>
        <member name="[Query].[ProdavacNaziv].&amp;[Jermaine Farrell]"/>
        <member name="[Query].[ProdavacNaziv].&amp;[Jermaine Francis]"/>
        <member name="[Query].[ProdavacNaziv].&amp;[Jermaine Fuentes]"/>
        <member name="[Query].[ProdavacNaziv].&amp;[Jermaine Harding]"/>
        <member name="[Query].[ProdavacNaziv].&amp;[Jermaine Hartman]"/>
        <member name="[Query].[ProdavacNaziv].&amp;[Jermaine Jimenez]"/>
        <member name="[Query].[ProdavacNaziv].&amp;[Jermaine Leblanc]"/>
        <member name="[Query].[ProdavacNaziv].&amp;[Jermaine Michael]"/>
        <member name="[Query].[ProdavacNaziv].&amp;[Jermaine O'Neill]"/>
        <member name="[Query].[ProdavacNaziv].&amp;[Jermaine Rodgers]"/>
        <member name="[Query].[ProdavacNaziv].&amp;[Jerome Daugherty]"/>
        <member name="[Query].[ProdavacNaziv].&amp;[Jerrod Blanchard]"/>
        <member name="[Query].[ProdavacNaziv].&amp;[Jerrod Mcpherson]"/>
        <member name="[Query].[ProdavacNaziv].&amp;[Jerrod Rasmussen]"/>
        <member name="[Query].[ProdavacNaziv].&amp;[Jerrod Valentine]"/>
        <member name="[Query].[ProdavacNaziv].&amp;[Jerry Cunningham]"/>
        <member name="[Query].[ProdavacNaziv].&amp;[Jesse Villarreal]"/>
        <member name="[Query].[ProdavacNaziv].&amp;[Jessica Andersen]"/>
        <member name="[Query].[ProdavacNaziv].&amp;[Jessica Franklin]"/>
        <member name="[Query].[ProdavacNaziv].&amp;[Jessica Richmond]"/>
        <member name="[Query].[ProdavacNaziv].&amp;[Jessie Daugherty]"/>
        <member name="[Query].[ProdavacNaziv].&amp;[Jesus Valenzuela]"/>
        <member name="[Query].[ProdavacNaziv].&amp;[Jimmie Zimmerman]"/>
        <member name="[Query].[ProdavacNaziv].&amp;[Joann Richardson]"/>
        <member name="[Query].[ProdavacNaziv].&amp;[Joann Villanueva]"/>
        <member name="[Query].[ProdavacNaziv].&amp;[Joanna Mc Carthy]"/>
        <member name="[Query].[ProdavacNaziv].&amp;[Joanna Whitehead]"/>
        <member name="[Query].[ProdavacNaziv].&amp;[Joanne Blanchard]"/>
        <member name="[Query].[ProdavacNaziv].&amp;[Joanne Valentine]"/>
        <member name="[Query].[ProdavacNaziv].&amp;[Jocelyn Anderson]"/>
        <member name="[Query].[ProdavacNaziv].&amp;[Jocelyn Clements]"/>
        <member name="[Query].[ProdavacNaziv].&amp;[Jocelyn Lawrence]"/>
        <member name="[Query].[ProdavacNaziv].&amp;[Jodie Mc Cormick]"/>
        <member name="[Query].[ProdavacNaziv].&amp;[Johanna Atkinson]"/>
        <member name="[Query].[ProdavacNaziv].&amp;[Johanna Cummings]"/>
        <member name="[Query].[ProdavacNaziv].&amp;[Johanna Gallegos]"/>
        <member name="[Query].[ProdavacNaziv].&amp;[Johanna Mc Bride]"/>
        <member name="[Query].[ProdavacNaziv].&amp;[Johanna Morrison]"/>
        <member name="[Query].[ProdavacNaziv].&amp;[Johanna Reynolds]"/>
        <member name="[Query].[ProdavacNaziv].&amp;[Johnathan Baxter]"/>
        <member name="[Query].[ProdavacNaziv].&amp;[Johnathan Brewer]"/>
        <member name="[Query].[ProdavacNaziv].&amp;[Johnathan Butler]"/>
        <member name="[Query].[ProdavacNaziv].&amp;[Johnathan Castro]"/>
        <member name="[Query].[ProdavacNaziv].&amp;[Johnathan Chavez]"/>
        <member name="[Query].[ProdavacNaziv].&amp;[Johnathan Conley]"/>
        <member name="[Query].[ProdavacNaziv].&amp;[Johnathan Cooley]"/>
        <member name="[Query].[ProdavacNaziv].&amp;[Johnathan Duncan]"/>
        <member name="[Query].[ProdavacNaziv].&amp;[Johnathan Galvan]"/>
        <member name="[Query].[ProdavacNaziv].&amp;[Johnathan Herman]"/>
        <member name="[Query].[ProdavacNaziv].&amp;[Johnathan Kelley]"/>
        <member name="[Query].[ProdavacNaziv].&amp;[Johnathan Miller]"/>
        <member name="[Query].[ProdavacNaziv].&amp;[Johnathan Moreno]"/>
        <member name="[Query].[ProdavacNaziv].&amp;[Johnathan Oliver]"/>
        <member name="[Query].[ProdavacNaziv].&amp;[Johnathan Romero]"/>
        <member name="[Query].[ProdavacNaziv].&amp;[Johnathan Sawyer]"/>
        <member name="[Query].[ProdavacNaziv].&amp;[Johnathan Spence]"/>
        <member name="[Query].[ProdavacNaziv].&amp;[Johnathan Thomas]"/>
        <member name="[Query].[ProdavacNaziv].&amp;[Johnathan Warren]"/>
        <member name="[Query].[ProdavacNaziv].&amp;[Johnnie Castillo]"/>
        <member name="[Query].[ProdavacNaziv].&amp;[Johnnie Cummings]"/>
        <member name="[Query].[ProdavacNaziv].&amp;[Johnnie Espinoza]"/>
        <member name="[Query].[ProdavacNaziv].&amp;[Johnnie Garrison]"/>
        <member name="[Query].[ProdavacNaziv].&amp;[Johnnie Gonzalez]"/>
        <member name="[Query].[ProdavacNaziv].&amp;[Johnnie Hamilton]"/>
        <member name="[Query].[ProdavacNaziv].&amp;[Johnnie Reynolds]"/>
        <member name="[Query].[ProdavacNaziv].&amp;[Johnnie Santiago]"/>
        <member name="[Query].[ProdavacNaziv].&amp;[Johnnie Schwartz]"/>
        <member name="[Query].[ProdavacNaziv].&amp;[Johnny Alexander]"/>
        <member name="[Query].[ProdavacNaziv].&amp;[Jolene Blackburn]"/>
        <member name="[Query].[ProdavacNaziv].&amp;[Jonathan Andrade]"/>
        <member name="[Query].[ProdavacNaziv].&amp;[Jonathan Beltran]"/>
        <member name="[Query].[ProdavacNaziv].&amp;[Jonathan Bentley]"/>
        <member name="[Query].[ProdavacNaziv].&amp;[Jonathan Bridges]"/>
        <member name="[Query].[ProdavacNaziv].&amp;[Jonathan Hammond]"/>
        <member name="[Query].[ProdavacNaziv].&amp;[Jonathan Nichols]"/>
        <member name="[Query].[ProdavacNaziv].&amp;[Jonathan Russell]"/>
        <member name="[Query].[ProdavacNaziv].&amp;[Jonathan Spencer]"/>
        <member name="[Query].[ProdavacNaziv].&amp;[Jonathan Winters]"/>
        <member name="[Query].[ProdavacNaziv].&amp;[Jonathon Aguilar]"/>
        <member name="[Query].[ProdavacNaziv].&amp;[Jonathon Bentley]"/>
        <member name="[Query].[ProdavacNaziv].&amp;[Jonathon Brennan]"/>
        <member name="[Query].[ProdavacNaziv].&amp;[Jonathon Gardner]"/>
        <member name="[Query].[ProdavacNaziv].&amp;[Jonathon Hartman]"/>
        <member name="[Query].[ProdavacNaziv].&amp;[Jonathon Manning]"/>
        <member name="[Query].[ProdavacNaziv].&amp;[Jonathon Santana]"/>
        <member name="[Query].[ProdavacNaziv].&amp;[Jonathon Stanley]"/>
        <member name="[Query].[ProdavacNaziv].&amp;[Jonathon Stewart]"/>
        <member name="[Query].[ProdavacNaziv].&amp;[Jordan Hernandez]"/>
        <member name="[Query].[ProdavacNaziv].&amp;[Jordan Mc Carthy]"/>
        <member name="[Query].[ProdavacNaziv].&amp;[Jordan Mcpherson]"/>
        <member name="[Query].[ProdavacNaziv].&amp;[Jordan Wilkinson]"/>
        <member name="[Query].[ProdavacNaziv].&amp;[Jordan Zimmerman]"/>
        <member name="[Query].[ProdavacNaziv].&amp;[Joseph Mc Dowell]"/>
        <member name="[Query].[ProdavacNaziv].&amp;[Joseph Velasquez]"/>
        <member name="[Query].[ProdavacNaziv].&amp;[Josephine Arnold]"/>
        <member name="[Query].[ProdavacNaziv].&amp;[Josephine Ashley]"/>
        <member name="[Query].[ProdavacNaziv].&amp;[Josephine Benton]"/>
        <member name="[Query].[ProdavacNaziv].&amp;[Josephine Carney]"/>
        <member name="[Query].[ProdavacNaziv].&amp;[Josephine Duarte]"/>
        <member name="[Query].[ProdavacNaziv].&amp;[Josephine Gamble]"/>
        <member name="[Query].[ProdavacNaziv].&amp;[Josephine Golden]"/>
        <member name="[Query].[ProdavacNaziv].&amp;[Josephine Hodges]"/>
        <member name="[Query].[ProdavacNaziv].&amp;[Josephine Hooper]"/>
        <member name="[Query].[ProdavacNaziv].&amp;[Josephine Huerta]"/>
        <member name="[Query].[ProdavacNaziv].&amp;[Josephine Jordan]"/>
        <member name="[Query].[ProdavacNaziv].&amp;[Josephine Kelley]"/>
        <member name="[Query].[ProdavacNaziv].&amp;[Josephine Knight]"/>
        <member name="[Query].[ProdavacNaziv].&amp;[Josephine Morgan]"/>
        <member name="[Query].[ProdavacNaziv].&amp;[Josephine Mosley]"/>
        <member name="[Query].[ProdavacNaziv].&amp;[Josephine Murray]"/>
        <member name="[Query].[ProdavacNaziv].&amp;[Josephine Norton]"/>
        <member name="[Query].[ProdavacNaziv].&amp;[Josephine Peters]"/>
        <member name="[Query].[ProdavacNaziv].&amp;[Josephine Pineda]"/>
        <member name="[Query].[ProdavacNaziv].&amp;[Josephine Porter]"/>
        <member name="[Query].[ProdavacNaziv].&amp;[Joshua Alexander]"/>
        <member name="[Query].[ProdavacNaziv].&amp;[Joshua Cervantes]"/>
        <member name="[Query].[ProdavacNaziv].&amp;[Joshua Daugherty]"/>
        <member name="[Query].[ProdavacNaziv].&amp;[Joshua Jefferson]"/>
        <member name="[Query].[ProdavacNaziv].&amp;[Joshua Mc Carthy]"/>
        <member name="[Query].[ProdavacNaziv].&amp;[Joshua O'Connell]"/>
        <member name="[Query].[ProdavacNaziv].&amp;[Joshua Underwood]"/>
        <member name="[Query].[ProdavacNaziv].&amp;[Joyce Montgomery]"/>
        <member name="[Query].[ProdavacNaziv].&amp;[Juanita Castillo]"/>
        <member name="[Query].[ProdavacNaziv].&amp;[Juanita Davidson]"/>
        <member name="[Query].[ProdavacNaziv].&amp;[Juanita Stafford]"/>
        <member name="[Query].[ProdavacNaziv].&amp;[Judith Frederick]"/>
        <member name="[Query].[ProdavacNaziv].&amp;[Judith Mc Knight]"/>
        <member name="[Query].[ProdavacNaziv].&amp;[Judith Stevenson]"/>
        <member name="[Query].[ProdavacNaziv].&amp;[Judith Whitehead]"/>
        <member name="[Query].[ProdavacNaziv].&amp;[Julian Castaneda]"/>
        <member name="[Query].[ProdavacNaziv].&amp;[Julian Contreras]"/>
        <member name="[Query].[ProdavacNaziv].&amp;[Julian Schneider]"/>
        <member name="[Query].[ProdavacNaziv].&amp;[Julio Pennington]"/>
        <member name="[Query].[ProdavacNaziv].&amp;[Julius Armstrong]"/>
        <member name="[Query].[ProdavacNaziv].&amp;[Julius Blackburn]"/>
        <member name="[Query].[ProdavacNaziv].&amp;[Julius Frederick]"/>
        <member name="[Query].[ProdavacNaziv].&amp;[Julius Mcpherson]"/>
        <member name="[Query].[ProdavacNaziv].&amp;[Justin Gillespie]"/>
        <member name="[Query].[ProdavacNaziv].&amp;[Justin Mc Donald]"/>
        <member name="[Query].[ProdavacNaziv].&amp;[Justin Stevenson]"/>
        <member name="[Query].[ProdavacNaziv].&amp;[Justin Velasquez]"/>
        <member name="[Query].[ProdavacNaziv].&amp;[Kareem Gallagher]"/>
        <member name="[Query].[ProdavacNaziv].&amp;[Kareem Robertson]"/>
        <member name="[Query].[ProdavacNaziv].&amp;[Karla Richardson]"/>
        <member name="[Query].[ProdavacNaziv].&amp;[Karrie Wilkinson]"/>
        <member name="[Query].[ProdavacNaziv].&amp;[Katherine Bishop]"/>
        <member name="[Query].[ProdavacNaziv].&amp;[Katherine Bryant]"/>
        <member name="[Query].[ProdavacNaziv].&amp;[Katherine Conway]"/>
        <member name="[Query].[ProdavacNaziv].&amp;[Katherine Guzman]"/>
        <member name="[Query].[ProdavacNaziv].&amp;[Katherine Hebert]"/>
        <member name="[Query].[ProdavacNaziv].&amp;[Katherine Hester]"/>
        <member name="[Query].[ProdavacNaziv].&amp;[Katherine Hurley]"/>
        <member name="[Query].[ProdavacNaziv].&amp;[Katherine Lawson]"/>
        <member name="[Query].[ProdavacNaziv].&amp;[Katherine Morrow]"/>
        <member name="[Query].[ProdavacNaziv].&amp;[Katherine Mosley]"/>
        <member name="[Query].[ProdavacNaziv].&amp;[Katherine Phelps]"/>
        <member name="[Query].[ProdavacNaziv].&amp;[Katherine Pineda]"/>
        <member name="[Query].[ProdavacNaziv].&amp;[Katherine Potter]"/>
        <member name="[Query].[ProdavacNaziv].&amp;[Katherine Valdez]"/>
        <member name="[Query].[ProdavacNaziv].&amp;[Katherine Warner]"/>
        <member name="[Query].[ProdavacNaziv].&amp;[Kathleen Acevedo]"/>
        <member name="[Query].[ProdavacNaziv].&amp;[Kathleen Blevins]"/>
        <member name="[Query].[ProdavacNaziv].&amp;[Kathleen Collins]"/>
        <member name="[Query].[ProdavacNaziv].&amp;[Kathleen Donovan]"/>
        <member name="[Query].[ProdavacNaziv].&amp;[Kathleen Farrell]"/>
        <member name="[Query].[ProdavacNaziv].&amp;[Kathleen Fleming]"/>
        <member name="[Query].[ProdavacNaziv].&amp;[Kathleen Garrett]"/>
        <member name="[Query].[ProdavacNaziv].&amp;[Kathleen Jimenez]"/>
        <member name="[Query].[ProdavacNaziv].&amp;[Kathleen Krueger]"/>
        <member name="[Query].[ProdavacNaziv].&amp;[Kathleen Patrick]"/>
        <member name="[Query].[ProdavacNaziv].&amp;[Kathleen Ramirez]"/>
        <member name="[Query].[ProdavacNaziv].&amp;[Kathleen Sampson]"/>
        <member name="[Query].[ProdavacNaziv].&amp;[Kathleen Schultz]"/>
        <member name="[Query].[ProdavacNaziv].&amp;[Kathleen Stevens]"/>
        <member name="[Query].[ProdavacNaziv].&amp;[Kathleen Wallace]"/>
        <member name="[Query].[ProdavacNaziv].&amp;[Kathryn Erickson]"/>
        <member name="[Query].[ProdavacNaziv].&amp;[Kathryn Franklin]"/>
        <member name="[Query].[ProdavacNaziv].&amp;[Kathryn Reynolds]"/>
        <member name="[Query].[ProdavacNaziv].&amp;[Kathryn Shepherd]"/>
        <member name="[Query].[ProdavacNaziv].&amp;[Kathryn Trujillo]"/>
        <member name="[Query].[ProdavacNaziv].&amp;[Katina Cervantes]"/>
        <member name="[Query].[ProdavacNaziv].&amp;[Katina Frederick]"/>
        <member name="[Query].[ProdavacNaziv].&amp;[Katina Gutierrez]"/>
        <member name="[Query].[ProdavacNaziv].&amp;[Katina Mc Donald]"/>
        <member name="[Query].[ProdavacNaziv].&amp;[Katrina Bartlett]"/>
        <member name="[Query].[ProdavacNaziv].&amp;[Katrina Hatfield]"/>
        <member name="[Query].[ProdavacNaziv].&amp;[Katrina Saunders]"/>
        <member name="[Query].[ProdavacNaziv].&amp;[Katrina Trujillo]"/>
        <member name="[Query].[ProdavacNaziv].&amp;[Katrina Whitaker]"/>
        <member name="[Query].[ProdavacNaziv].&amp;[Keisha Christian]"/>
        <member name="[Query].[ProdavacNaziv].&amp;[Keisha Mc Carthy]"/>
        <member name="[Query].[ProdavacNaziv].&amp;[Keisha Mc Daniel]"/>
        <member name="[Query].[ProdavacNaziv].&amp;[Kelley Jefferson]"/>
        <member name="[Query].[ProdavacNaziv].&amp;[Kellie Singleton]"/>
        <member name="[Query].[ProdavacNaziv].&amp;[Kellie Velasquez]"/>
        <member name="[Query].[ProdavacNaziv].&amp;[Kellie Velazquez]"/>
        <member name="[Query].[ProdavacNaziv].&amp;[Kelvin Alexander]"/>
        <member name="[Query].[ProdavacNaziv].&amp;[Kelvin Blackwell]"/>
        <member name="[Query].[ProdavacNaziv].&amp;[Kelvin Velasquez]"/>
        <member name="[Query].[ProdavacNaziv].&amp;[Kendall Calderon]"/>
        <member name="[Query].[ProdavacNaziv].&amp;[Kendall Cantrell]"/>
        <member name="[Query].[ProdavacNaziv].&amp;[Kendall Guerrero]"/>
        <member name="[Query].[ProdavacNaziv].&amp;[Kendra Gillespie]"/>
        <member name="[Query].[ProdavacNaziv].&amp;[Kendra Schneider]"/>
        <member name="[Query].[ProdavacNaziv].&amp;[Kendrick Andrade]"/>
        <member name="[Query].[ProdavacNaziv].&amp;[Kendrick Bonilla]"/>
        <member name="[Query].[ProdavacNaziv].&amp;[Kendrick Cordova]"/>
        <member name="[Query].[ProdavacNaziv].&amp;[Kendrick Elliott]"/>
        <member name="[Query].[ProdavacNaziv].&amp;[Kendrick Gardner]"/>
        <member name="[Query].[ProdavacNaziv].&amp;[Kendrick Krueger]"/>
        <member name="[Query].[ProdavacNaziv].&amp;[Kendrick Mathews]"/>
        <member name="[Query].[ProdavacNaziv].&amp;[Kendrick Mccarty]"/>
        <member name="[Query].[ProdavacNaziv].&amp;[Kendrick Nielsen]"/>
        <member name="[Query].[ProdavacNaziv].&amp;[Kendrick Robbins]"/>
        <member name="[Query].[ProdavacNaziv].&amp;[Kendrick Salinas]"/>
        <member name="[Query].[ProdavacNaziv].&amp;[Kendrick Vincent]"/>
        <member name="[Query].[ProdavacNaziv].&amp;[Kendrick Wheeler]"/>
        <member name="[Query].[ProdavacNaziv].&amp;[Kendrick Winters]"/>
        <member name="[Query].[ProdavacNaziv].&amp;[Kenneth Browning]"/>
        <member name="[Query].[ProdavacNaziv].&amp;[Kenneth Martinez]"/>
        <member name="[Query].[ProdavacNaziv].&amp;[Kenneth Mc Guire]"/>
        <member name="[Query].[ProdavacNaziv].&amp;[Kenneth Santiago]"/>
        <member name="[Query].[ProdavacNaziv].&amp;[Kenneth Sheppard]"/>
        <member name="[Query].[ProdavacNaziv].&amp;[Kenneth Thornton]"/>
        <member name="[Query].[ProdavacNaziv].&amp;[Kenny Villanueva]"/>
        <member name="[Query].[ProdavacNaziv].&amp;[Kerri Harrington]"/>
        <member name="[Query].[ProdavacNaziv].&amp;[Kerrie Fernandez]"/>
        <member name="[Query].[ProdavacNaziv].&amp;[Kerrie Hernandez]"/>
        <member name="[Query].[ProdavacNaziv].&amp;[Kevin Williamson]"/>
        <member name="[Query].[ProdavacNaziv].&amp;[Kimberley Ashley]"/>
        <member name="[Query].[ProdavacNaziv].&amp;[Kimberley Brooks]"/>
        <member name="[Query].[ProdavacNaziv].&amp;[Kimberley Cooley]"/>
        <member name="[Query].[ProdavacNaziv].&amp;[Kimberley Cooper]"/>
        <member name="[Query].[ProdavacNaziv].&amp;[Kimberley Durham]"/>
        <member name="[Query].[ProdavacNaziv].&amp;[Kimberley Fields]"/>
        <member name="[Query].[ProdavacNaziv].&amp;[Kimberley Finley]"/>
        <member name="[Query].[ProdavacNaziv].&amp;[Kimberley Jacobs]"/>
        <member name="[Query].[ProdavacNaziv].&amp;[Kimberley Madden]"/>
        <member name="[Query].[ProdavacNaziv].&amp;[Kimberley Santos]"/>
        <member name="[Query].[ProdavacNaziv].&amp;[Kimberley Wagner]"/>
        <member name="[Query].[ProdavacNaziv].&amp;[Kimberley Wilson]"/>
        <member name="[Query].[ProdavacNaziv].&amp;[Kimberly Blevins]"/>
        <member name="[Query].[ProdavacNaziv].&amp;[Kimberly Bradley]"/>
        <member name="[Query].[ProdavacNaziv].&amp;[Kimberly Buckley]"/>
        <member name="[Query].[ProdavacNaziv].&amp;[Kimberly Ferrell]"/>
        <member name="[Query].[ProdavacNaziv].&amp;[Kimberly Frazier]"/>
        <member name="[Query].[ProdavacNaziv].&amp;[Kimberly Griffin]"/>
        <member name="[Query].[ProdavacNaziv].&amp;[Kimberly Jimenez]"/>
        <member name="[Query].[ProdavacNaziv].&amp;[Kimberly Mathews]"/>
        <member name="[Query].[ProdavacNaziv].&amp;[Kimberly Mccarty]"/>
        <member name="[Query].[ProdavacNaziv].&amp;[Kimberly Simmons]"/>
        <member name="[Query].[ProdavacNaziv].&amp;[Kimberly Winters]"/>
        <member name="[Query].[ProdavacNaziv].&amp;[Kirsten Browning]"/>
        <member name="[Query].[ProdavacNaziv].&amp;[Kirsten Davidson]"/>
        <member name="[Query].[ProdavacNaziv].&amp;[Kirsten Saunders]"/>
        <member name="[Query].[ProdavacNaziv].&amp;[Kirsten Townsend]"/>
        <member name="[Query].[ProdavacNaziv].&amp;[Kisha Washington]"/>
        <member name="[Query].[ProdavacNaziv].&amp;[Krista Mc Daniel]"/>
        <member name="[Query].[ProdavacNaziv].&amp;[Krista Mc Intyre]"/>
        <member name="[Query].[ProdavacNaziv].&amp;[Krista Middleton]"/>
        <member name="[Query].[ProdavacNaziv].&amp;[Krista Underwood]"/>
        <member name="[Query].[ProdavacNaziv].&amp;[Kristen Villegas]"/>
        <member name="[Query].[ProdavacNaziv].&amp;[Kristian Beltran]"/>
        <member name="[Query].[ProdavacNaziv].&amp;[Kristian Blevins]"/>
        <member name="[Query].[ProdavacNaziv].&amp;[Kristian Cochran]"/>
        <member name="[Query].[ProdavacNaziv].&amp;[Kristian Coleman]"/>
        <member name="[Query].[ProdavacNaziv].&amp;[Kristian Collins]"/>
        <member name="[Query].[ProdavacNaziv].&amp;[Kristian Garrett]"/>
        <member name="[Query].[ProdavacNaziv].&amp;[Kristian Hickman]"/>
        <member name="[Query].[ProdavacNaziv].&amp;[Kristian Mccarty]"/>
        <member name="[Query].[ProdavacNaziv].&amp;[Kristian Meadows]"/>
        <member name="[Query].[ProdavacNaziv].&amp;[Kristian Mullins]"/>
        <member name="[Query].[ProdavacNaziv].&amp;[Kristian Rosales]"/>
        <member name="[Query].[ProdavacNaziv].&amp;[Kristian Rosario]"/>
        <member name="[Query].[ProdavacNaziv].&amp;[Kristian Sanford]"/>
        <member name="[Query].[ProdavacNaziv].&amp;[Kristian Sherman]"/>
        <member name="[Query].[ProdavacNaziv].&amp;[Kristian Wiggins]"/>
        <member name="[Query].[ProdavacNaziv].&amp;[Kristie Gallegos]"/>
        <member name="[Query].[ProdavacNaziv].&amp;[Kristie Johnston]"/>
        <member name="[Query].[ProdavacNaziv].&amp;[Kristie Villegas]"/>
        <member name="[Query].[ProdavacNaziv].&amp;[Kristin Browning]"/>
        <member name="[Query].[ProdavacNaziv].&amp;[Kristin Mc Mahon]"/>
        <member name="[Query].[ProdavacNaziv].&amp;[Kristin O'Connor]"/>
        <member name="[Query].[ProdavacNaziv].&amp;[Kristin Sheppard]"/>
        <member name="[Query].[ProdavacNaziv].&amp;[Kristina Acevedo]"/>
        <member name="[Query].[ProdavacNaziv].&amp;[Kristina Flowers]"/>
        <member name="[Query].[ProdavacNaziv].&amp;[Kristina Gilmore]"/>
        <member name="[Query].[ProdavacNaziv].&amp;[Kristina Gregory]"/>
        <member name="[Query].[ProdavacNaziv].&amp;[Kristina Hampton]"/>
        <member name="[Query].[ProdavacNaziv].&amp;[Kristina Mueller]"/>
        <member name="[Query].[ProdavacNaziv].&amp;[Kristina Perkins]"/>
        <member name="[Query].[ProdavacNaziv].&amp;[Kristina Pittman]"/>
        <member name="[Query].[ProdavacNaziv].&amp;[Kristine Barajas]"/>
        <member name="[Query].[ProdavacNaziv].&amp;[Kristine Calhoun]"/>
        <member name="[Query].[ProdavacNaziv].&amp;[Kristine Cordova]"/>
        <member name="[Query].[ProdavacNaziv].&amp;[Kristine Estrada]"/>
        <member name="[Query].[ProdavacNaziv].&amp;[Kristine Everett]"/>
        <member name="[Query].[ProdavacNaziv].&amp;[Kristine Goodwin]"/>
        <member name="[Query].[ProdavacNaziv].&amp;[Kristine Harding]"/>
        <member name="[Query].[ProdavacNaziv].&amp;[Kristine Hawkins]"/>
        <member name="[Query].[ProdavacNaziv].&amp;[Kristine Hubbard]"/>
        <member name="[Query].[ProdavacNaziv].&amp;[Kristine Huffman]"/>
        <member name="[Query].[ProdavacNaziv].&amp;[Kristine Jackson]"/>
        <member name="[Query].[ProdavacNaziv].&amp;[Kristine Jimenez]"/>
        <member name="[Query].[ProdavacNaziv].&amp;[Kristine Mercado]"/>
        <member name="[Query].[ProdavacNaziv].&amp;[Kristine Perkins]"/>
        <member name="[Query].[ProdavacNaziv].&amp;[Kristine Roberts]"/>
        <member name="[Query].[ProdavacNaziv].&amp;[Kristine Shaffer]"/>
        <member name="[Query].[ProdavacNaziv].&amp;[Kristine Shields]"/>
        <member name="[Query].[ProdavacNaziv].&amp;[Kristine Stevens]"/>
        <member name="[Query].[ProdavacNaziv].&amp;[Kristy Dickerson]"/>
        <member name="[Query].[ProdavacNaziv].&amp;[Kristy Dougherty]"/>
        <member name="[Query].[ProdavacNaziv].&amp;[Kristy Mc Knight]"/>
        <member name="[Query].[ProdavacNaziv].&amp;[Krystal Crawford]"/>
        <member name="[Query].[ProdavacNaziv].&amp;[Krystal Cummings]"/>
        <member name="[Query].[ProdavacNaziv].&amp;[Krystal Friedman]"/>
        <member name="[Query].[ProdavacNaziv].&amp;[Krystal Richards]"/>
        <member name="[Query].[ProdavacNaziv].&amp;[Krystal Schwartz]"/>
        <member name="[Query].[ProdavacNaziv].&amp;[Krystal Thompson]"/>
        <member name="[Query].[ProdavacNaziv].&amp;[Lakeisha Bennett]"/>
        <member name="[Query].[ProdavacNaziv].&amp;[Lakeisha Calhoun]"/>
        <member name="[Query].[ProdavacNaziv].&amp;[Lakeisha Fleming]"/>
        <member name="[Query].[ProdavacNaziv].&amp;[Lakeisha Nichols]"/>
        <member name="[Query].[ProdavacNaziv].&amp;[Lakeisha Trevino]"/>
        <member name="[Query].[ProdavacNaziv].&amp;[Lakesha Atkinson]"/>
        <member name="[Query].[ProdavacNaziv].&amp;[Lakesha Davidson]"/>
        <member name="[Query].[ProdavacNaziv].&amp;[Lakesha Williams]"/>
        <member name="[Query].[ProdavacNaziv].&amp;[Lakisha Caldwell]"/>
        <member name="[Query].[ProdavacNaziv].&amp;[Lakisha Castillo]"/>
        <member name="[Query].[ProdavacNaziv].&amp;[Lamar Mc Cormick]"/>
        <member name="[Query].[ProdavacNaziv].&amp;[Lamont Schroeder]"/>
        <member name="[Query].[ProdavacNaziv].&amp;[Lamont Stevenson]"/>
        <member name="[Query].[ProdavacNaziv].&amp;[Lamont Valentine]"/>
        <member name="[Query].[ProdavacNaziv].&amp;[Lance Mc Connell]"/>
        <member name="[Query].[ProdavacNaziv].&amp;[Larry Valenzuela]"/>
        <member name="[Query].[ProdavacNaziv].&amp;[Lashonda Bentley]"/>
        <member name="[Query].[ProdavacNaziv].&amp;[Lashonda Brennan]"/>
        <member name="[Query].[ProdavacNaziv].&amp;[Lashonda Burgess]"/>
        <member name="[Query].[ProdavacNaziv].&amp;[Lashonda Ellison]"/>
        <member name="[Query].[ProdavacNaziv].&amp;[Lashonda Esparza]"/>
        <member name="[Query].[ProdavacNaziv].&amp;[Lashonda Flowers]"/>
        <member name="[Query].[ProdavacNaziv].&amp;[Lashonda Hoffman]"/>
        <member name="[Query].[ProdavacNaziv].&amp;[Lashonda Lindsey]"/>
        <member name="[Query].[ProdavacNaziv].&amp;[Lashonda Morales]"/>
        <member name="[Query].[ProdavacNaziv].&amp;[Lashonda Sanchez]"/>
        <member name="[Query].[ProdavacNaziv].&amp;[Lashonda Simpson]"/>
        <member name="[Query].[ProdavacNaziv].&amp;[Lashonda Stanton]"/>
        <member name="[Query].[ProdavacNaziv].&amp;[Lashonda Stewart]"/>
        <member name="[Query].[ProdavacNaziv].&amp;[Latanya Bautista]"/>
        <member name="[Query].[ProdavacNaziv].&amp;[Latanya Fletcher]"/>
        <member name="[Query].[ProdavacNaziv].&amp;[Latanya Griffith]"/>
        <member name="[Query].[ProdavacNaziv].&amp;[Latanya Humphrey]"/>
        <member name="[Query].[ProdavacNaziv].&amp;[Latanya Mc Mahon]"/>
        <member name="[Query].[ProdavacNaziv].&amp;[Latanya Mckenzie]"/>
        <member name="[Query].[ProdavacNaziv].&amp;[Latanya Stephens]"/>
        <member name="[Query].[ProdavacNaziv].&amp;[Latanya Williams]"/>
        <member name="[Query].[ProdavacNaziv].&amp;[Latasha Ferguson]"/>
        <member name="[Query].[ProdavacNaziv].&amp;[Latasha Galloway]"/>
        <member name="[Query].[ProdavacNaziv].&amp;[Latasha Guerrero]"/>
        <member name="[Query].[ProdavacNaziv].&amp;[Latasha Mckinney]"/>
        <member name="[Query].[ProdavacNaziv].&amp;[Latasha Santiago]"/>
        <member name="[Query].[ProdavacNaziv].&amp;[Latisha Campbell]"/>
        <member name="[Query].[ProdavacNaziv].&amp;[Latisha Jennings]"/>
        <member name="[Query].[ProdavacNaziv].&amp;[Latisha Robinson]"/>
        <member name="[Query].[ProdavacNaziv].&amp;[Latisha Williams]"/>
        <member name="[Query].[ProdavacNaziv].&amp;[Latonya Castillo]"/>
        <member name="[Query].[ProdavacNaziv].&amp;[Latonya Erickson]"/>
        <member name="[Query].[ProdavacNaziv].&amp;[Latonya Morrison]"/>
        <member name="[Query].[ProdavacNaziv].&amp;[Latoya Blackburn]"/>
        <member name="[Query].[ProdavacNaziv].&amp;[Latoya Davenport]"/>
        <member name="[Query].[ProdavacNaziv].&amp;[Latoya Jefferson]"/>
        <member name="[Query].[ProdavacNaziv].&amp;[Lauren Blackwell]"/>
        <member name="[Query].[ProdavacNaziv].&amp;[Lauren Davenport]"/>
        <member name="[Query].[ProdavacNaziv].&amp;[Lauren Henderson]"/>
        <member name="[Query].[ProdavacNaziv].&amp;[Lauren Patterson]"/>
        <member name="[Query].[ProdavacNaziv].&amp;[Lauren Zimmerman]"/>
        <member name="[Query].[ProdavacNaziv].&amp;[Laurie Schroeder]"/>
        <member name="[Query].[ProdavacNaziv].&amp;[Lawanda Cantrell]"/>
        <member name="[Query].[ProdavacNaziv].&amp;[Lawanda Davidson]"/>
        <member name="[Query].[ProdavacNaziv].&amp;[Lawanda Harrison]"/>
        <member name="[Query].[ProdavacNaziv].&amp;[Lawanda Mc Mahon]"/>
        <member name="[Query].[ProdavacNaziv].&amp;[Lawanda O'Connor]"/>
        <member name="[Query].[ProdavacNaziv].&amp;[Lawanda Reynolds]"/>
        <member name="[Query].[ProdavacNaziv].&amp;[Lawanda Villegas]"/>
        <member name="[Query].[ProdavacNaziv].&amp;[Lawrence Allison]"/>
        <member name="[Query].[ProdavacNaziv].&amp;[Lawrence Hampton]"/>
        <member name="[Query].[ProdavacNaziv].&amp;[Lawrence Hancock]"/>
        <member name="[Query].[ProdavacNaziv].&amp;[Lawrence Shepard]"/>
        <member name="[Query].[ProdavacNaziv].&amp;[Lawrence Wheeler]"/>
        <member name="[Query].[ProdavacNaziv].&amp;[Leanne Carpenter]"/>
        <member name="[Query].[ProdavacNaziv].&amp;[Leanne Hernandez]"/>
        <member name="[Query].[ProdavacNaziv].&amp;[Leanne Underwood]"/>
        <member name="[Query].[ProdavacNaziv].&amp;[Leonard Alvarado]"/>
        <member name="[Query].[ProdavacNaziv].&amp;[Leonard Anderson]"/>
        <member name="[Query].[ProdavacNaziv].&amp;[Leonard Castillo]"/>
        <member name="[Query].[ProdavacNaziv].&amp;[Leonard Figueroa]"/>
        <member name="[Query].[ProdavacNaziv].&amp;[Leonard Mitchell]"/>
        <member name="[Query].[ProdavacNaziv].&amp;[Leonard Richmond]"/>
        <member name="[Query].[ProdavacNaziv].&amp;[Leonard Saunders]"/>
        <member name="[Query].[ProdavacNaziv].&amp;[Leonardo Baldwin]"/>
        <member name="[Query].[ProdavacNaziv].&amp;[Leonardo Barrera]"/>
        <member name="[Query].[ProdavacNaziv].&amp;[Leonardo Bullock]"/>
        <member name="[Query].[ProdavacNaziv].&amp;[Leonardo Everett]"/>
        <member name="[Query].[ProdavacNaziv].&amp;[Leonardo Freeman]"/>
        <member name="[Query].[ProdavacNaziv].&amp;[Leonardo Hammond]"/>
        <member name="[Query].[ProdavacNaziv].&amp;[Leonardo Harding]"/>
        <member name="[Query].[ProdavacNaziv].&amp;[Leonardo Vincent]"/>
        <member name="[Query].[ProdavacNaziv].&amp;[Leroy Mac Donald]"/>
        <member name="[Query].[ProdavacNaziv].&amp;[Lesley Alexander]"/>
        <member name="[Query].[ProdavacNaziv].&amp;[Lesley Mc Dowell]"/>
        <member name="[Query].[ProdavacNaziv].&amp;[Lesley Robertson]"/>
        <member name="[Query].[ProdavacNaziv].&amp;[Leslie Jefferson]"/>
        <member name="[Query].[ProdavacNaziv].&amp;[Leslie Schneider]"/>
        <member name="[Query].[ProdavacNaziv].&amp;[Leslie Singleton]"/>
        <member name="[Query].[ProdavacNaziv].&amp;[Leslie Velasquez]"/>
        <member name="[Query].[ProdavacNaziv].&amp;[Leticia Atkinson]"/>
        <member name="[Query].[ProdavacNaziv].&amp;[Leticia Chambers]"/>
        <member name="[Query].[ProdavacNaziv].&amp;[Leticia Delacruz]"/>
        <member name="[Query].[ProdavacNaziv].&amp;[Leticia Schwartz]"/>
        <member name="[Query].[ProdavacNaziv].&amp;[Lillian Clements]"/>
        <member name="[Query].[ProdavacNaziv].&amp;[Lillian Crawford]"/>
        <member name="[Query].[ProdavacNaziv].&amp;[Lillian Franklin]"/>
        <member name="[Query].[ProdavacNaziv].&amp;[Lillian Hamilton]"/>
        <member name="[Query].[ProdavacNaziv].&amp;[Lillian Mc Guire]"/>
        <member name="[Query].[ProdavacNaziv].&amp;[Lindsay Copeland]"/>
        <member name="[Query].[ProdavacNaziv].&amp;[Lindsay Griffith]"/>
        <member name="[Query].[ProdavacNaziv].&amp;[Lindsay Jennings]"/>
        <member name="[Query].[ProdavacNaziv].&amp;[Lindsay Mckenzie]"/>
        <member name="[Query].[ProdavacNaziv].&amp;[Lindsay Randolph]"/>
        <member name="[Query].[ProdavacNaziv].&amp;[Lindsey Alvarado]"/>
        <member name="[Query].[ProdavacNaziv].&amp;[Lindsey Arellano]"/>
        <member name="[Query].[ProdavacNaziv].&amp;[Lindsey Bradford]"/>
        <member name="[Query].[ProdavacNaziv].&amp;[Lindsey Chandler]"/>
        <member name="[Query].[ProdavacNaziv].&amp;[Lindsey Gallegos]"/>
        <member name="[Query].[ProdavacNaziv].&amp;[Lindsey Guerrero]"/>
        <member name="[Query].[ProdavacNaziv].&amp;[Lindsey Petersen]"/>
        <member name="[Query].[ProdavacNaziv].&amp;[Lindsey Santiago]"/>
        <member name="[Query].[ProdavacNaziv].&amp;[Lloyd Livingston]"/>
        <member name="[Query].[ProdavacNaziv].&amp;[Lonnie Hernandez]"/>
        <member name="[Query].[ProdavacNaziv].&amp;[Lonnie Underwood]"/>
        <member name="[Query].[ProdavacNaziv].&amp;[Loren Cunningham]"/>
        <member name="[Query].[ProdavacNaziv].&amp;[Loren Valenzuela]"/>
        <member name="[Query].[ProdavacNaziv].&amp;[Lorena Cervantes]"/>
        <member name="[Query].[ProdavacNaziv].&amp;[Lorenzo Mitchell]"/>
        <member name="[Query].[ProdavacNaziv].&amp;[Lorenzo Peterson]"/>
        <member name="[Query].[ProdavacNaziv].&amp;[Loretta Cisneros]"/>
        <member name="[Query].[ProdavacNaziv].&amp;[Loretta Gonzalez]"/>
        <member name="[Query].[ProdavacNaziv].&amp;[Loretta Johnston]"/>
        <member name="[Query].[ProdavacNaziv].&amp;[Loretta Mckenzie]"/>
        <member name="[Query].[ProdavacNaziv].&amp;[Loretta Phillips]"/>
        <member name="[Query].[ProdavacNaziv].&amp;[Lorie Cunningham]"/>
        <member name="[Query].[ProdavacNaziv].&amp;[Lorraine Acevedo]"/>
        <member name="[Query].[ProdavacNaziv].&amp;[Lorraine Clayton]"/>
        <member name="[Query].[ProdavacNaziv].&amp;[Lorraine Collier]"/>
        <member name="[Query].[ProdavacNaziv].&amp;[Lorraine Ellison]"/>
        <member name="[Query].[ProdavacNaziv].&amp;[Lorraine Esparza]"/>
        <member name="[Query].[ProdavacNaziv].&amp;[Lorraine Fleming]"/>
        <member name="[Query].[ProdavacNaziv].&amp;[Lorraine Frazier]"/>
        <member name="[Query].[ProdavacNaziv].&amp;[Lorraine Johnson]"/>
        <member name="[Query].[ProdavacNaziv].&amp;[Lorraine Mahoney]"/>
        <member name="[Query].[ProdavacNaziv].&amp;[Lorraine Rodgers]"/>
        <member name="[Query].[ProdavacNaziv].&amp;[Lorraine Swanson]"/>
        <member name="[Query].[ProdavacNaziv].&amp;[Lorraine Sweeney]"/>
        <member name="[Query].[ProdavacNaziv].&amp;[Lorraine Winters]"/>
        <member name="[Query].[ProdavacNaziv].&amp;[Lydia Fitzgerald]"/>
        <member name="[Query].[ProdavacNaziv].&amp;[Lynette Figueroa]"/>
        <member name="[Query].[ProdavacNaziv].&amp;[Lynette Garrison]"/>
        <member name="[Query].[ProdavacNaziv].&amp;[Lynette Gonzales]"/>
        <member name="[Query].[ProdavacNaziv].&amp;[Lynette Marshall]"/>
        <member name="[Query].[ProdavacNaziv].&amp;[Lynette Mc Mahon]"/>
        <member name="[Query].[ProdavacNaziv].&amp;[Lynette Mcintosh]"/>
        <member name="[Query].[ProdavacNaziv].&amp;[Maggie Dominguez]"/>
        <member name="[Query].[ProdavacNaziv].&amp;[Maggie Mc Daniel]"/>
        <member name="[Query].[ProdavacNaziv].&amp;[Maggie Mc Dowell]"/>
        <member name="[Query].[ProdavacNaziv].&amp;[Maggie Patterson]"/>
        <member name="[Query].[ProdavacNaziv].&amp;[Maggie Rasmussen]"/>
        <member name="[Query].[ProdavacNaziv].&amp;[Malcolm Andersen]"/>
        <member name="[Query].[ProdavacNaziv].&amp;[Malcolm Calderon]"/>
        <member name="[Query].[ProdavacNaziv].&amp;[Malcolm Ferguson]"/>
        <member name="[Query].[ProdavacNaziv].&amp;[Malcolm Matthews]"/>
        <member name="[Query].[ProdavacNaziv].&amp;[Malcolm O'Connor]"/>
        <member name="[Query].[ProdavacNaziv].&amp;[Malcolm Randolph]"/>
        <member name="[Query].[ProdavacNaziv].&amp;[Mandy Mc Cormick]"/>
        <member name="[Query].[ProdavacNaziv].&amp;[Mandy Strickland]"/>
        <member name="[Query].[ProdavacNaziv].&amp;[Mandy Williamson]"/>
        <member name="[Query].[ProdavacNaziv].&amp;[Manuel Carpenter]"/>
        <member name="[Query].[ProdavacNaziv].&amp;[Manuel Maldonado]"/>
        <member name="[Query].[ProdavacNaziv].&amp;[Manuel Mcfarland]"/>
        <member name="[Query].[ProdavacNaziv].&amp;[Manuel Rodriguez]"/>
        <member name="[Query].[ProdavacNaziv].&amp;[Manuel Stevenson]"/>
        <member name="[Query].[ProdavacNaziv].&amp;[Manuel Valentine]"/>
        <member name="[Query].[ProdavacNaziv].&amp;[Marcella Baldwin]"/>
        <member name="[Query].[ProdavacNaziv].&amp;[Marcella Blevins]"/>
        <member name="[Query].[ProdavacNaziv].&amp;[Marcella Cameron]"/>
        <member name="[Query].[ProdavacNaziv].&amp;[Marcella Delgado]"/>
        <member name="[Query].[ProdavacNaziv].&amp;[Marcella Ellison]"/>
        <member name="[Query].[ProdavacNaziv].&amp;[Marcella Gardner]"/>
        <member name="[Query].[ProdavacNaziv].&amp;[Marcella Hampton]"/>
        <member name="[Query].[ProdavacNaziv].&amp;[Marcella Kennedy]"/>
        <member name="[Query].[ProdavacNaziv].&amp;[Marcella Sanders]"/>
        <member name="[Query].[ProdavacNaziv].&amp;[Marcella Stevens]"/>
        <member name="[Query].[ProdavacNaziv].&amp;[Marcella Wheeler]"/>
        <member name="[Query].[ProdavacNaziv].&amp;[Marci Fitzgerald]"/>
        <member name="[Query].[ProdavacNaziv].&amp;[Marcia Carpenter]"/>
        <member name="[Query].[ProdavacNaziv].&amp;[Marcia Mc Donald]"/>
        <member name="[Query].[ProdavacNaziv].&amp;[Marcia Nicholson]"/>
        <member name="[Query].[ProdavacNaziv].&amp;[Marcia Schneider]"/>
        <member name="[Query].[ProdavacNaziv].&amp;[Marcie Carpenter]"/>
        <member name="[Query].[ProdavacNaziv].&amp;[Marcie Cervantes]"/>
        <member name="[Query].[ProdavacNaziv].&amp;[Marcos Christian]"/>
        <member name="[Query].[ProdavacNaziv].&amp;[Marcos Dickerson]"/>
        <member name="[Query].[ProdavacNaziv].&amp;[Marcus Dougherty]"/>
        <member name="[Query].[ProdavacNaziv].&amp;[Marcus Velazquez]"/>
        <member name="[Query].[ProdavacNaziv].&amp;[Marcy Stephenson]"/>
        <member name="[Query].[ProdavacNaziv].&amp;[Margaret Barajas]"/>
        <member name="[Query].[ProdavacNaziv].&amp;[Margaret Barrera]"/>
        <member name="[Query].[ProdavacNaziv].&amp;[Margaret Murillo]"/>
        <member name="[Query].[ProdavacNaziv].&amp;[Margaret Schultz]"/>
        <member name="[Query].[ProdavacNaziv].&amp;[Margaret Serrano]"/>
        <member name="[Query].[ProdavacNaziv].&amp;[Margaret Spencer]"/>
        <member name="[Query].[ProdavacNaziv].&amp;[Margaret Whitney]"/>
        <member name="[Query].[ProdavacNaziv].&amp;[Margarita Barnes]"/>
        <member name="[Query].[ProdavacNaziv].&amp;[Margarita Benton]"/>
        <member name="[Query].[ProdavacNaziv].&amp;[Margarita Cortez]"/>
        <member name="[Query].[ProdavacNaziv].&amp;[Margarita Dodson]"/>
        <member name="[Query].[ProdavacNaziv].&amp;[Margarita Forbes]"/>
        <member name="[Query].[ProdavacNaziv].&amp;[Margarita Franco]"/>
        <member name="[Query].[ProdavacNaziv].&amp;[Margarita Ingram]"/>
        <member name="[Query].[ProdavacNaziv].&amp;[Margarita Knight]"/>
        <member name="[Query].[ProdavacNaziv].&amp;[Margarita Krause]"/>
        <member name="[Query].[ProdavacNaziv].&amp;[Margarita Lozano]"/>
        <member name="[Query].[ProdavacNaziv].&amp;[Margarita Massey]"/>
        <member name="[Query].[ProdavacNaziv].&amp;[Margarita Molina]"/>
        <member name="[Query].[ProdavacNaziv].&amp;[Margarita Murray]"/>
        <member name="[Query].[ProdavacNaziv].&amp;[Margarita Parker]"/>
        <member name="[Query].[ProdavacNaziv].&amp;[Margarita Riddle]"/>
        <member name="[Query].[ProdavacNaziv].&amp;[Margarita Ritter]"/>
        <member name="[Query].[ProdavacNaziv].&amp;[Margarita Spence]"/>
        <member name="[Query].[ProdavacNaziv].&amp;[Margarita Tanner]"/>
        <member name="[Query].[ProdavacNaziv].&amp;[Maria Pennington]"/>
        <member name="[Query].[ProdavacNaziv].&amp;[Marianne Beltran]"/>
        <member name="[Query].[ProdavacNaziv].&amp;[Marianne Benitez]"/>
        <member name="[Query].[ProdavacNaziv].&amp;[Marianne Buckley]"/>
        <member name="[Query].[ProdavacNaziv].&amp;[Marianne Compton]"/>
        <member name="[Query].[ProdavacNaziv].&amp;[Marianne Leblanc]"/>
        <member name="[Query].[ProdavacNaziv].&amp;[Marianne Mccarty]"/>
        <member name="[Query].[ProdavacNaziv].&amp;[Marianne Rosales]"/>
        <member name="[Query].[ProdavacNaziv].&amp;[Maribel Anderson]"/>
        <member name="[Query].[ProdavacNaziv].&amp;[Maribel Hatfield]"/>
        <member name="[Query].[ProdavacNaziv].&amp;[Maribel Mc Guire]"/>
        <member name="[Query].[ProdavacNaziv].&amp;[Maribel Schwartz]"/>
        <member name="[Query].[ProdavacNaziv].&amp;[Marilyn Fletcher]"/>
        <member name="[Query].[ProdavacNaziv].&amp;[Marilyn Mc Bride]"/>
        <member name="[Query].[ProdavacNaziv].&amp;[Marilyn Mckenzie]"/>
        <member name="[Query].[ProdavacNaziv].&amp;[Marilyn Mitchell]"/>
        <member name="[Query].[ProdavacNaziv].&amp;[Abigail Mc Daniel]"/>
        <member name="[Query].[ProdavacNaziv].&amp;[Abigail Mcpherson]"/>
        <member name="[Query].[ProdavacNaziv].&amp;[Abraham Blanchard]"/>
        <member name="[Query].[ProdavacNaziv].&amp;[Abraham Dominguez]"/>
        <member name="[Query].[ProdavacNaziv].&amp;[Abraham Mcfarland]"/>
        <member name="[Query].[ProdavacNaziv].&amp;[Adrian Stephenson]"/>
        <member name="[Query].[ProdavacNaziv].&amp;[Adriana Dominguez]"/>
        <member name="[Query].[ProdavacNaziv].&amp;[Adriana Frederick]"/>
        <member name="[Query].[ProdavacNaziv].&amp;[Adriana Mc Donald]"/>
        <member name="[Query].[ProdavacNaziv].&amp;[Adriana Patterson]"/>
        <member name="[Query].[ProdavacNaziv].&amp;[Adriana Schroeder]"/>
        <member name="[Query].[ProdavacNaziv].&amp;[Adrienne Crawford]"/>
        <member name="[Query].[ProdavacNaziv].&amp;[Adrienne Mckinney]"/>
        <member name="[Query].[ProdavacNaziv].&amp;[Adrienne Thornton]"/>
        <member name="[Query].[ProdavacNaziv].&amp;[Albert Montgomery]"/>
        <member name="[Query].[ProdavacNaziv].&amp;[Alberto Alexander]"/>
        <member name="[Query].[ProdavacNaziv].&amp;[Alberto Henderson]"/>
        <member name="[Query].[ProdavacNaziv].&amp;[Alberto Hendricks]"/>
        <member name="[Query].[ProdavacNaziv].&amp;[Alejandro Beltran]"/>
        <member name="[Query].[ProdavacNaziv].&amp;[Alejandro Bentley]"/>
        <member name="[Query].[ProdavacNaziv].&amp;[Alejandro Bernard]"/>
        <member name="[Query].[ProdavacNaziv].&amp;[Alejandro Burnett]"/>
        <member name="[Query].[ProdavacNaziv].&amp;[Alejandro Delgado]"/>
        <member name="[Query].[ProdavacNaziv].&amp;[Alejandro Harding]"/>
        <member name="[Query].[ProdavacNaziv].&amp;[Alejandro Higgins]"/>
        <member name="[Query].[ProdavacNaziv].&amp;[Alejandro Maxwell]"/>
        <member name="[Query].[ProdavacNaziv].&amp;[Alejandro Mccarty]"/>
        <member name="[Query].[ProdavacNaziv].&amp;[Alejandro Mcclain]"/>
        <member name="[Query].[ProdavacNaziv].&amp;[Alejandro Parsons]"/>
        <member name="[Query].[ProdavacNaziv].&amp;[Alejandro Perkins]"/>
        <member name="[Query].[ProdavacNaziv].&amp;[Alejandro Roberts]"/>
        <member name="[Query].[ProdavacNaziv].&amp;[Alexander Barnett]"/>
        <member name="[Query].[ProdavacNaziv].&amp;[Alexander Fleming]"/>
        <member name="[Query].[ProdavacNaziv].&amp;[Alexander Francis]"/>
        <member name="[Query].[ProdavacNaziv].&amp;[Alexander Harrell]"/>
        <member name="[Query].[ProdavacNaziv].&amp;[Alexander Holland]"/>
        <member name="[Query].[ProdavacNaziv].&amp;[Alexander Mcclain]"/>
        <member name="[Query].[ProdavacNaziv].&amp;[Alexander Perkins]"/>
        <member name="[Query].[ProdavacNaziv].&amp;[Alexander Robbins]"/>
        <member name="[Query].[ProdavacNaziv].&amp;[Alexander Rodgers]"/>
        <member name="[Query].[ProdavacNaziv].&amp;[Alexander Russell]"/>
        <member name="[Query].[ProdavacNaziv].&amp;[Alexander Sanchez]"/>
        <member name="[Query].[ProdavacNaziv].&amp;[Alexander Wiggins]"/>
        <member name="[Query].[ProdavacNaziv].&amp;[Alexandra Daniels]"/>
        <member name="[Query].[ProdavacNaziv].&amp;[Alexandra Douglas]"/>
        <member name="[Query].[ProdavacNaziv].&amp;[Alexandra Edwards]"/>
        <member name="[Query].[ProdavacNaziv].&amp;[Alexandra Higgins]"/>
        <member name="[Query].[ProdavacNaziv].&amp;[Alexandra Mueller]"/>
        <member name="[Query].[ProdavacNaziv].&amp;[Alexandra Nielsen]"/>
        <member name="[Query].[ProdavacNaziv].&amp;[Alexandra Rowland]"/>
        <member name="[Query].[ProdavacNaziv].&amp;[Alexandra Sanford]"/>
        <member name="[Query].[ProdavacNaziv].&amp;[Alexandra Winters]"/>
        <member name="[Query].[ProdavacNaziv].&amp;[Alexis Valenzuela]"/>
        <member name="[Query].[ProdavacNaziv].&amp;[Alexis Williamson]"/>
        <member name="[Query].[ProdavacNaziv].&amp;[Alfonso Davenport]"/>
        <member name="[Query].[ProdavacNaziv].&amp;[Alfonso Mc Dowell]"/>
        <member name="[Query].[ProdavacNaziv].&amp;[Alfonso Mcfarland]"/>
        <member name="[Query].[ProdavacNaziv].&amp;[Alfred Cunningham]"/>
        <member name="[Query].[ProdavacNaziv].&amp;[Alfredo Blanchard]"/>
        <member name="[Query].[ProdavacNaziv].&amp;[Alfredo Rodriguez]"/>
        <member name="[Query].[ProdavacNaziv].&amp;[Alfredo Schneider]"/>
        <member name="[Query].[ProdavacNaziv].&amp;[Alfredo Stevenson]"/>
        <member name="[Query].[ProdavacNaziv].&amp;[Alicia Villarreal]"/>
        <member name="[Query].[ProdavacNaziv].&amp;[Allison Gallagher]"/>
        <member name="[Query].[ProdavacNaziv].&amp;[Allyson Armstrong]"/>
        <member name="[Query].[ProdavacNaziv].&amp;[Allyson Carpenter]"/>
        <member name="[Query].[ProdavacNaziv].&amp;[Allyson Dougherty]"/>
        <member name="[Query].[ProdavacNaziv].&amp;[Allyson Mc Millan]"/>
        <member name="[Query].[ProdavacNaziv].&amp;[Allyson Velazquez]"/>
        <member name="[Query].[ProdavacNaziv].&amp;[Angela Mac Donald]"/>
        <member name="[Query].[ProdavacNaziv].&amp;[Angelia Daugherty]"/>
        <member name="[Query].[ProdavacNaziv].&amp;[Angelica Bradford]"/>
        <member name="[Query].[ProdavacNaziv].&amp;[Angelica Hatfield]"/>
        <member name="[Query].[ProdavacNaziv].&amp;[Angelica Mc Guire]"/>
        <member name="[Query].[ProdavacNaziv].&amp;[Angelica Stephens]"/>
        <member name="[Query].[ProdavacNaziv].&amp;[Angelica Valencia]"/>
        <member name="[Query].[ProdavacNaziv].&amp;[Angelina Cisneros]"/>
        <member name="[Query].[ProdavacNaziv].&amp;[Angelina Melendez]"/>
        <member name="[Query].[ProdavacNaziv].&amp;[Angelique Barrera]"/>
        <member name="[Query].[ProdavacNaziv].&amp;[Angelique Harrell]"/>
        <member name="[Query].[ProdavacNaziv].&amp;[Angelique Leonard]"/>
        <member name="[Query].[ProdavacNaziv].&amp;[Angelique Mercado]"/>
        <member name="[Query].[ProdavacNaziv].&amp;[Angelique Pittman]"/>
        <member name="[Query].[ProdavacNaziv].&amp;[Angelique Schmidt]"/>
        <member name="[Query].[ProdavacNaziv].&amp;[Angelique Sherman]"/>
        <member name="[Query].[ProdavacNaziv].&amp;[Angelique Stewart]"/>
        <member name="[Query].[ProdavacNaziv].&amp;[Angelique Sweeney]"/>
        <member name="[Query].[ProdavacNaziv].&amp;[Anitra Cunningham]"/>
        <member name="[Query].[ProdavacNaziv].&amp;[Anitra Livingston]"/>
        <member name="[Query].[ProdavacNaziv].&amp;[Anitra Valenzuela]"/>
        <member name="[Query].[ProdavacNaziv].&amp;[Annette Mc Millan]"/>
        <member name="[Query].[ProdavacNaziv].&amp;[Anthony Maldonado]"/>
        <member name="[Query].[ProdavacNaziv].&amp;[Anthony Mc Intyre]"/>
        <member name="[Query].[ProdavacNaziv].&amp;[Anthony Mc Knight]"/>
        <member name="[Query].[ProdavacNaziv].&amp;[Antoine Mc Donald]"/>
        <member name="[Query].[ProdavacNaziv].&amp;[Antonio Dominguez]"/>
        <member name="[Query].[ProdavacNaziv].&amp;[Antonio Jefferson]"/>
        <member name="[Query].[ProdavacNaziv].&amp;[Antonio Mcfarland]"/>
        <member name="[Query].[ProdavacNaziv].&amp;[Antonio Zimmerman]"/>
        <member name="[Query].[ProdavacNaziv].&amp;[Arlene Williamson]"/>
        <member name="[Query].[ProdavacNaziv].&amp;[Armando Blanchard]"/>
        <member name="[Query].[ProdavacNaziv].&amp;[Armando Gutierrez]"/>
        <member name="[Query].[ProdavacNaziv].&amp;[Armando Mc Donald]"/>
        <member name="[Query].[ProdavacNaziv].&amp;[Armando Wilkinson]"/>
        <member name="[Query].[ProdavacNaziv].&amp;[Arnold Mc Cormick]"/>
        <member name="[Query].[ProdavacNaziv].&amp;[Arnold Villarreal]"/>
        <member name="[Query].[ProdavacNaziv].&amp;[Audrey Washington]"/>
        <member name="[Query].[ProdavacNaziv].&amp;[Barbara Christian]"/>
        <member name="[Query].[ProdavacNaziv].&amp;[Barbara Mc Dowell]"/>
        <member name="[Query].[ProdavacNaziv].&amp;[Barbara Nicholson]"/>
        <member name="[Query].[ProdavacNaziv].&amp;[Barbara Stevenson]"/>
        <member name="[Query].[ProdavacNaziv].&amp;[Barbara Wilkinson]"/>
        <member name="[Query].[ProdavacNaziv].&amp;[Belinda Gutierrez]"/>
        <member name="[Query].[ProdavacNaziv].&amp;[Benjamin Bautista]"/>
        <member name="[Query].[ProdavacNaziv].&amp;[Benjamin Bradshaw]"/>
        <member name="[Query].[ProdavacNaziv].&amp;[Benjamin Gallegos]"/>
        <member name="[Query].[ProdavacNaziv].&amp;[Benjamin Mc Mahon]"/>
        <member name="[Query].[ProdavacNaziv].&amp;[Benjamin Townsend]"/>
        <member name="[Query].[ProdavacNaziv].&amp;[Bennie Mac Donald]"/>
        <member name="[Query].[ProdavacNaziv].&amp;[Bennie Washington]"/>
        <member name="[Query].[ProdavacNaziv].&amp;[Bernard Blackwell]"/>
        <member name="[Query].[ProdavacNaziv].&amp;[Bernard Rasmussen]"/>
        <member name="[Query].[ProdavacNaziv].&amp;[Bernard Wilkinson]"/>
        <member name="[Query].[ProdavacNaziv].&amp;[Bethany Hendricks]"/>
        <member name="[Query].[ProdavacNaziv].&amp;[Beverly Dominguez]"/>
        <member name="[Query].[ProdavacNaziv].&amp;[Beverly Maldonado]"/>
        <member name="[Query].[ProdavacNaziv].&amp;[Billie Harrington]"/>
        <member name="[Query].[ProdavacNaziv].&amp;[Bonnie Harrington]"/>
        <member name="[Query].[ProdavacNaziv].&amp;[Bradford Andersen]"/>
        <member name="[Query].[ProdavacNaziv].&amp;[Bradford Sullivan]"/>
        <member name="[Query].[ProdavacNaziv].&amp;[Bradley Dickerson]"/>
        <member name="[Query].[ProdavacNaziv].&amp;[Bradley Maldonado]"/>
        <member name="[Query].[ProdavacNaziv].&amp;[Brandie Donaldson]"/>
        <member name="[Query].[ProdavacNaziv].&amp;[Brandie Frederick]"/>
        <member name="[Query].[ProdavacNaziv].&amp;[Brandie Middleton]"/>
        <member name="[Query].[ProdavacNaziv].&amp;[Brandon Dickerson]"/>
        <member name="[Query].[ProdavacNaziv].&amp;[Brenda Villarreal]"/>
        <member name="[Query].[ProdavacNaziv].&amp;[Brendan Schneider]"/>
        <member name="[Query].[ProdavacNaziv].&amp;[Brendan Valentine]"/>
        <member name="[Query].[ProdavacNaziv].&amp;[Bridget Dickerson]"/>
        <member name="[Query].[ProdavacNaziv].&amp;[Bridget Mcfarland]"/>
        <member name="[Query].[ProdavacNaziv].&amp;[Bridgett Calderon]"/>
        <member name="[Query].[ProdavacNaziv].&amp;[Bridgett Friedman]"/>
        <member name="[Query].[ProdavacNaziv].&amp;[Bridgett Morrison]"/>
        <member name="[Query].[ProdavacNaziv].&amp;[Bridgett Richards]"/>
        <member name="[Query].[ProdavacNaziv].&amp;[Bridgett Williams]"/>
        <member name="[Query].[ProdavacNaziv].&amp;[Bridgette Aguirre]"/>
        <member name="[Query].[ProdavacNaziv].&amp;[Bridgette Bennett]"/>
        <member name="[Query].[ProdavacNaziv].&amp;[Bridgette Gilmore]"/>
        <member name="[Query].[ProdavacNaziv].&amp;[Bridgette Griffin]"/>
        <member name="[Query].[ProdavacNaziv].&amp;[Bridgette Hawkins]"/>
        <member name="[Query].[ProdavacNaziv].&amp;[Bridgette Houston]"/>
        <member name="[Query].[ProdavacNaziv].&amp;[Bridgette Mc Lean]"/>
        <member name="[Query].[ProdavacNaziv].&amp;[Bridgette Merritt]"/>
        <member name="[Query].[ProdavacNaziv].&amp;[Bridgette Perkins]"/>
        <member name="[Query].[ProdavacNaziv].&amp;[Bridgette Ramirez]"/>
        <member name="[Query].[ProdavacNaziv].&amp;[Bridgette Salinas]"/>
        <member name="[Query].[ProdavacNaziv].&amp;[Bridgette Stanton]"/>
        <member name="[Query].[ProdavacNaziv].&amp;[Bridgette Stewart]"/>
        <member name="[Query].[ProdavacNaziv].&amp;[Bridgette Swanson]"/>
        <member name="[Query].[ProdavacNaziv].&amp;[Bridgette Wallace]"/>
        <member name="[Query].[ProdavacNaziv].&amp;[Calvin Fitzgerald]"/>
        <member name="[Query].[ProdavacNaziv].&amp;[Cameron Castaneda]"/>
        <member name="[Query].[ProdavacNaziv].&amp;[Cameron Patterson]"/>
        <member name="[Query].[ProdavacNaziv].&amp;[Camille Dougherty]"/>
        <member name="[Query].[ProdavacNaziv].&amp;[Camille Henderson]"/>
        <member name="[Query].[ProdavacNaziv].&amp;[Camille Hendricks]"/>
        <member name="[Query].[ProdavacNaziv].&amp;[Camille Wilkinson]"/>
        <member name="[Query].[ProdavacNaziv].&amp;[Candice Cervantes]"/>
        <member name="[Query].[ProdavacNaziv].&amp;[Candice Frederick]"/>
        <member name="[Query].[ProdavacNaziv].&amp;[Carlton Alexander]"/>
        <member name="[Query].[ProdavacNaziv].&amp;[Carlton Carpenter]"/>
        <member name="[Query].[ProdavacNaziv].&amp;[Carlton Christian]"/>
        <member name="[Query].[ProdavacNaziv].&amp;[Carlton Mc Daniel]"/>
        <member name="[Query].[ProdavacNaziv].&amp;[Caroline Benjamin]"/>
        <member name="[Query].[ProdavacNaziv].&amp;[Caroline Callahan]"/>
        <member name="[Query].[ProdavacNaziv].&amp;[Caroline Chambers]"/>
        <member name="[Query].[ProdavacNaziv].&amp;[Caroline Crawford]"/>
        <member name="[Query].[ProdavacNaziv].&amp;[Caroline Ferguson]"/>
        <member name="[Query].[ProdavacNaziv].&amp;[Caroline Gallegos]"/>
        <member name="[Query].[ProdavacNaziv].&amp;[Carolyn Blackwell]"/>
        <member name="[Query].[ProdavacNaziv].&amp;[Carolyn Castaneda]"/>
        <member name="[Query].[ProdavacNaziv].&amp;[Carolyn Cervantes]"/>
        <member name="[Query].[ProdavacNaziv].&amp;[Carolyn Gillespie]"/>
        <member name="[Query].[ProdavacNaziv].&amp;[Carolyn Henderson]"/>
        <member name="[Query].[ProdavacNaziv].&amp;[Carolyn Hernandez]"/>
        <member name="[Query].[ProdavacNaziv].&amp;[Carrie Fitzgerald]"/>
        <member name="[Query].[ProdavacNaziv].&amp;[Cassandra Anthony]"/>
        <member name="[Query].[ProdavacNaziv].&amp;[Cassandra Douglas]"/>
        <member name="[Query].[ProdavacNaziv].&amp;[Cassandra English]"/>
        <member name="[Query].[ProdavacNaziv].&amp;[Cassandra Hancock]"/>
        <member name="[Query].[ProdavacNaziv].&amp;[Cassandra Harrell]"/>
        <member name="[Query].[ProdavacNaziv].&amp;[Cassandra Lambert]"/>
        <member name="[Query].[ProdavacNaziv].&amp;[Cassandra Mathews]"/>
        <member name="[Query].[ProdavacNaziv].&amp;[Cassandra Michael]"/>
        <member name="[Query].[ProdavacNaziv].&amp;[Cassandra Preston]"/>
        <member name="[Query].[ProdavacNaziv].&amp;[Cassandra Proctor]"/>
        <member name="[Query].[ProdavacNaziv].&amp;[Cassandra Sherman]"/>
        <member name="[Query].[ProdavacNaziv].&amp;[Cassandra Swanson]"/>
        <member name="[Query].[ProdavacNaziv].&amp;[Cassandra Vasquez]"/>
        <member name="[Query].[ProdavacNaziv].&amp;[Cassandra Vaughan]"/>
        <member name="[Query].[ProdavacNaziv].&amp;[Cassandra Whitney]"/>
        <member name="[Query].[ProdavacNaziv].&amp;[Cassandra Woodard]"/>
        <member name="[Query].[ProdavacNaziv].&amp;[Cassie Villanueva]"/>
        <member name="[Query].[ProdavacNaziv].&amp;[Catherine Collier]"/>
        <member name="[Query].[ProdavacNaziv].&amp;[Catherine Francis]"/>
        <member name="[Query].[ProdavacNaziv].&amp;[Catherine Griffin]"/>
        <member name="[Query].[ProdavacNaziv].&amp;[Catherine Hancock]"/>
        <member name="[Query].[ProdavacNaziv].&amp;[Catherine Holland]"/>
        <member name="[Query].[ProdavacNaziv].&amp;[Catherine Mendoza]"/>
        <member name="[Query].[ProdavacNaziv].&amp;[Catherine Schultz]"/>
        <member name="[Query].[ProdavacNaziv].&amp;[Catherine Sherman]"/>
        <member name="[Query].[ProdavacNaziv].&amp;[Catherine Walters]"/>
        <member name="[Query].[ProdavacNaziv].&amp;[Cecilia Blanchard]"/>
        <member name="[Query].[ProdavacNaziv].&amp;[Cecilia Hernandez]"/>
        <member name="[Query].[ProdavacNaziv].&amp;[Celeste Cervantes]"/>
        <member name="[Query].[ProdavacNaziv].&amp;[Celeste Jefferson]"/>
        <member name="[Query].[ProdavacNaziv].&amp;[Celeste Mc Knight]"/>
        <member name="[Query].[ProdavacNaziv].&amp;[Chadwick Benjamin]"/>
        <member name="[Query].[ProdavacNaziv].&amp;[Chadwick Bradford]"/>
        <member name="[Query].[ProdavacNaziv].&amp;[Chadwick Fletcher]"/>
        <member name="[Query].[ProdavacNaziv].&amp;[Chadwick Mckinney]"/>
        <member name="[Query].[ProdavacNaziv].&amp;[Chadwick Petersen]"/>
        <member name="[Query].[ProdavacNaziv].&amp;[Chanda Montgomery]"/>
        <member name="[Query].[ProdavacNaziv].&amp;[Chanda Villanueva]"/>
        <member name="[Query].[ProdavacNaziv].&amp;[Chandra Cervantes]"/>
        <member name="[Query].[ProdavacNaziv].&amp;[Chandra Davenport]"/>
        <member name="[Query].[ProdavacNaziv].&amp;[Chandra Mcfarland]"/>
        <member name="[Query].[ProdavacNaziv].&amp;[Charity Schneider]"/>
        <member name="[Query].[ProdavacNaziv].&amp;[Charlene Martinez]"/>
        <member name="[Query].[ProdavacNaziv].&amp;[Charlene Mc Clure]"/>
        <member name="[Query].[ProdavacNaziv].&amp;[Charlene Stephens]"/>
        <member name="[Query].[ProdavacNaziv].&amp;[Charles Armstrong]"/>
        <member name="[Query].[ProdavacNaziv].&amp;[Charles Dickerson]"/>
        <member name="[Query].[ProdavacNaziv].&amp;[Charles Wilkinson]"/>
        <member name="[Query].[ProdavacNaziv].&amp;[Charlie Hendricks]"/>
        <member name="[Query].[ProdavacNaziv].&amp;[Charlie Mc Daniel]"/>
        <member name="[Query].[ProdavacNaziv].&amp;[Charlie Mc Knight]"/>
        <member name="[Query].[ProdavacNaziv].&amp;[Charlotte Blevins]"/>
        <member name="[Query].[ProdavacNaziv].&amp;[Charlotte Burgess]"/>
        <member name="[Query].[ProdavacNaziv].&amp;[Charlotte Edwards]"/>
        <member name="[Query].[ProdavacNaziv].&amp;[Charlotte Griffin]"/>
        <member name="[Query].[ProdavacNaziv].&amp;[Charlotte Houston]"/>
        <member name="[Query].[ProdavacNaziv].&amp;[Charlotte Kaufman]"/>
        <member name="[Query].[ProdavacNaziv].&amp;[Charlotte Perkins]"/>
        <member name="[Query].[ProdavacNaziv].&amp;[Charlotte Randall]"/>
        <member name="[Query].[ProdavacNaziv].&amp;[Charlotte Shields]"/>
        <member name="[Query].[ProdavacNaziv].&amp;[Chasity Carpenter]"/>
        <member name="[Query].[ProdavacNaziv].&amp;[Chasity Cervantes]"/>
        <member name="[Query].[ProdavacNaziv].&amp;[Chasity Maldonado]"/>
        <member name="[Query].[ProdavacNaziv].&amp;[Chastity Cantrell]"/>
        <member name="[Query].[ProdavacNaziv].&amp;[Chastity Richmond]"/>
        <member name="[Query].[ProdavacNaziv].&amp;[Chastity Sandoval]"/>
        <member name="[Query].[ProdavacNaziv].&amp;[Cheryl Cunningham]"/>
        <member name="[Query].[ProdavacNaziv].&amp;[Cheryl Richardson]"/>
        <member name="[Query].[ProdavacNaziv].&amp;[Chester Gillespie]"/>
        <member name="[Query].[ProdavacNaziv].&amp;[Chester Gutierrez]"/>
        <member name="[Query].[ProdavacNaziv].&amp;[Christa Blackburn]"/>
        <member name="[Query].[ProdavacNaziv].&amp;[Christa Dominguez]"/>
        <member name="[Query].[ProdavacNaziv].&amp;[Christa Mc Carthy]"/>
        <member name="[Query].[ProdavacNaziv].&amp;[Christa Mcfarland]"/>
        <member name="[Query].[ProdavacNaziv].&amp;[Christi O'Connell]"/>
        <member name="[Query].[ProdavacNaziv].&amp;[Christi Underwood]"/>
        <member name="[Query].[ProdavacNaziv].&amp;[Christian Carroll]"/>
        <member name="[Query].[ProdavacNaziv].&amp;[Christian Ellison]"/>
        <member name="[Query].[ProdavacNaziv].&amp;[Christian Gilmore]"/>
        <member name="[Query].[ProdavacNaziv].&amp;[Christian Hensley]"/>
        <member name="[Query].[ProdavacNaziv].&amp;[Christian Marquez]"/>
        <member name="[Query].[ProdavacNaziv].&amp;[Christian Murillo]"/>
        <member name="[Query].[ProdavacNaziv].&amp;[Christian Pacheco]"/>
        <member name="[Query].[ProdavacNaziv].&amp;[Christian Richard]"/>
        <member name="[Query].[ProdavacNaziv].&amp;[Christian Shepard]"/>
        <member name="[Query].[ProdavacNaziv].&amp;[Christian Sweeney]"/>
        <member name="[Query].[ProdavacNaziv].&amp;[Christian Vincent]"/>
        <member name="[Query].[ProdavacNaziv].&amp;[Christian Wallace]"/>
        <member name="[Query].[ProdavacNaziv].&amp;[Christie Campbell]"/>
        <member name="[Query].[ProdavacNaziv].&amp;[Christie Chambers]"/>
        <member name="[Query].[ProdavacNaziv].&amp;[Christie Clements]"/>
        <member name="[Query].[ProdavacNaziv].&amp;[Christie Hamilton]"/>
        <member name="[Query].[ProdavacNaziv].&amp;[Christie Holloway]"/>
        <member name="[Query].[ProdavacNaziv].&amp;[Christina Bennett]"/>
        <member name="[Query].[ProdavacNaziv].&amp;[Christina Donovan]"/>
        <member name="[Query].[ProdavacNaziv].&amp;[Christina Estrada]"/>
        <member name="[Query].[ProdavacNaziv].&amp;[Christina Garrett]"/>
        <member name="[Query].[ProdavacNaziv].&amp;[Christina Johnson]"/>
        <member name="[Query].[ProdavacNaziv].&amp;[Christina Leonard]"/>
        <member name="[Query].[ProdavacNaziv].&amp;[Christina Pacheco]"/>
        <member name="[Query].[ProdavacNaziv].&amp;[Christina Patrick]"/>
        <member name="[Query].[ProdavacNaziv].&amp;[Christina Ramirez]"/>
        <member name="[Query].[ProdavacNaziv].&amp;[Christina Simmons]"/>
        <member name="[Query].[ProdavacNaziv].&amp;[Christina Sweeney]"/>
        <member name="[Query].[ProdavacNaziv].&amp;[Christine Barnett]"/>
        <member name="[Query].[ProdavacNaziv].&amp;[Christine Blevins]"/>
        <member name="[Query].[ProdavacNaziv].&amp;[Christine Burgess]"/>
        <member name="[Query].[ProdavacNaziv].&amp;[Christine Hammond]"/>
        <member name="[Query].[ProdavacNaziv].&amp;[Christine Jimenez]"/>
        <member name="[Query].[ProdavacNaziv].&amp;[Christine Mc Neil]"/>
        <member name="[Query].[ProdavacNaziv].&amp;[Christine Navarro]"/>
        <member name="[Query].[ProdavacNaziv].&amp;[Christine Sanchez]"/>
        <member name="[Query].[ProdavacNaziv].&amp;[Christine Wallace]"/>
        <member name="[Query].[ProdavacNaziv].&amp;[Christine Wiggins]"/>
        <member name="[Query].[ProdavacNaziv].&amp;[Christine Wilkins]"/>
        <member name="[Query].[ProdavacNaziv].&amp;[Christy Carpenter]"/>
        <member name="[Query].[ProdavacNaziv].&amp;[Christy Daugherty]"/>
        <member name="[Query].[ProdavacNaziv].&amp;[Christy Hendricks]"/>
        <member name="[Query].[ProdavacNaziv].&amp;[Christy Mc Carthy]"/>
        <member name="[Query].[ProdavacNaziv].&amp;[Christy Underwood]"/>
        <member name="[Query].[ProdavacNaziv].&amp;[Chrystal Schaefer]"/>
        <member name="[Query].[ProdavacNaziv].&amp;[Chrystal Sheppard]"/>
        <member name="[Query].[ProdavacNaziv].&amp;[Clarence Atkinson]"/>
        <member name="[Query].[ProdavacNaziv].&amp;[Clarence Ferguson]"/>
        <member name="[Query].[ProdavacNaziv].&amp;[Clarence Marshall]"/>
        <member name="[Query].[ProdavacNaziv].&amp;[Clarence Martinez]"/>
        <member name="[Query].[ProdavacNaziv].&amp;[Clarence Mc Clure]"/>
        <member name="[Query].[ProdavacNaziv].&amp;[Clarence O'Connor]"/>
        <member name="[Query].[ProdavacNaziv].&amp;[Clarence Reynolds]"/>
        <member name="[Query].[ProdavacNaziv].&amp;[Clarence Santiago]"/>
        <member name="[Query].[ProdavacNaziv].&amp;[Clarence Schwartz]"/>
        <member name="[Query].[ProdavacNaziv].&amp;[Clarence Woodward]"/>
        <member name="[Query].[ProdavacNaziv].&amp;[Clarissa Andersen]"/>
        <member name="[Query].[ProdavacNaziv].&amp;[Clarissa Atkinson]"/>
        <member name="[Query].[ProdavacNaziv].&amp;[Clarissa Bartlett]"/>
        <member name="[Query].[ProdavacNaziv].&amp;[Clarissa Callahan]"/>
        <member name="[Query].[ProdavacNaziv].&amp;[Clarissa Lawrence]"/>
        <member name="[Query].[ProdavacNaziv].&amp;[Clarissa Mckenzie]"/>
        <member name="[Query].[ProdavacNaziv].&amp;[Clarissa Odonnell]"/>
        <member name="[Query].[ProdavacNaziv].&amp;[Clarissa Shepherd]"/>
        <member name="[Query].[ProdavacNaziv].&amp;[Claude Washington]"/>
        <member name="[Query].[ProdavacNaziv].&amp;[Claudia Christian]"/>
        <member name="[Query].[ProdavacNaziv].&amp;[Claudia Daugherty]"/>
        <member name="[Query].[ProdavacNaziv].&amp;[Claudia Mc Donald]"/>
        <member name="[Query].[ProdavacNaziv].&amp;[Clayton Schroeder]"/>
        <member name="[Query].[ProdavacNaziv].&amp;[Clifford Chambers]"/>
        <member name="[Query].[ProdavacNaziv].&amp;[Clifford Franklin]"/>
        <member name="[Query].[ProdavacNaziv].&amp;[Clifford Mc Clure]"/>
        <member name="[Query].[ProdavacNaziv].&amp;[Clifford Whitaker]"/>
        <member name="[Query].[ProdavacNaziv].&amp;[Clifton Frederick]"/>
        <member name="[Query].[ProdavacNaziv].&amp;[Clifton Henderson]"/>
        <member name="[Query].[ProdavacNaziv].&amp;[Clifton Schneider]"/>
        <member name="[Query].[ProdavacNaziv].&amp;[Clinton Dougherty]"/>
        <member name="[Query].[ProdavacNaziv].&amp;[Clinton Maldonado]"/>
        <member name="[Query].[ProdavacNaziv].&amp;[Clinton Patterson]"/>
        <member name="[Query].[ProdavacNaziv].&amp;[Clinton Schroeder]"/>
        <member name="[Query].[ProdavacNaziv].&amp;[Clinton Underwood]"/>
        <member name="[Query].[ProdavacNaziv].&amp;[Constance Bentley]"/>
        <member name="[Query].[ProdavacNaziv].&amp;[Constance Douglas]"/>
        <member name="[Query].[ProdavacNaziv].&amp;[Constance Harrell]"/>
        <member name="[Query].[ProdavacNaziv].&amp;[Constance Hickman]"/>
        <member name="[Query].[ProdavacNaziv].&amp;[Constance Higgins]"/>
        <member name="[Query].[ProdavacNaziv].&amp;[Constance Leonard]"/>
        <member name="[Query].[ProdavacNaziv].&amp;[Constance Meadows]"/>
        <member name="[Query].[ProdavacNaziv].&amp;[Constance Richard]"/>
        <member name="[Query].[ProdavacNaziv].&amp;[Constance Rowland]"/>
        <member name="[Query].[ProdavacNaziv].&amp;[Constance Russell]"/>
        <member name="[Query].[ProdavacNaziv].&amp;[Constance Stevens]"/>
        <member name="[Query].[ProdavacNaziv].&amp;[Constance Wheeler]"/>
        <member name="[Query].[ProdavacNaziv].&amp;[Cornelius Delgado]"/>
        <member name="[Query].[ProdavacNaziv].&amp;[Cornelius Mahoney]"/>
        <member name="[Query].[ProdavacNaziv].&amp;[Cornelius Mathews]"/>
        <member name="[Query].[ProdavacNaziv].&amp;[Cornelius Randall]"/>
        <member name="[Query].[ProdavacNaziv].&amp;[Cornelius Serrano]"/>
        <member name="[Query].[ProdavacNaziv].&amp;[Cornelius Solomon]"/>
        <member name="[Query].[ProdavacNaziv].&amp;[Cornelius Stewart]"/>
        <member name="[Query].[ProdavacNaziv].&amp;[Courtney Carrillo]"/>
        <member name="[Query].[ProdavacNaziv].&amp;[Courtney Marshall]"/>
        <member name="[Query].[ProdavacNaziv].&amp;[Courtney Mc Guire]"/>
        <member name="[Query].[ProdavacNaziv].&amp;[Courtney Phillips]"/>
        <member name="[Query].[ProdavacNaziv].&amp;[Courtney Roberson]"/>
        <member name="[Query].[ProdavacNaziv].&amp;[Cristina Benjamin]"/>
        <member name="[Query].[ProdavacNaziv].&amp;[Cristina Marshall]"/>
        <member name="[Query].[ProdavacNaziv].&amp;[Cristina Mitchell]"/>
        <member name="[Query].[ProdavacNaziv].&amp;[Cristina Morrison]"/>
        <member name="[Query].[ProdavacNaziv].&amp;[Crystal Robertson]"/>
        <member name="[Query].[ProdavacNaziv].&amp;[Curtis Fitzgerald]"/>
        <member name="[Query].[ProdavacNaziv].&amp;[Cynthia Mc Dowell]"/>
        <member name="[Query].[ProdavacNaziv].&amp;[Cynthia Schneider]"/>
        <member name="[Query].[ProdavacNaziv].&amp;[Dallas Hutchinson]"/>
        <member name="[Query].[ProdavacNaziv].&amp;[Damion Stephenson]"/>
        <member name="[Query].[ProdavacNaziv].&amp;[Danielle Chambers]"/>
        <member name="[Query].[ProdavacNaziv].&amp;[Danielle Griffith]"/>
        <member name="[Query].[ProdavacNaziv].&amp;[Daphne Cunningham]"/>
        <member name="[Query].[ProdavacNaziv].&amp;[Darlene Donaldson]"/>
        <member name="[Query].[ProdavacNaziv].&amp;[Darlene Zimmerman]"/>
        <member name="[Query].[ProdavacNaziv].&amp;[Darnell Fernandez]"/>
        <member name="[Query].[ProdavacNaziv].&amp;[Darnell Frederick]"/>
        <member name="[Query].[ProdavacNaziv].&amp;[Darnell Gutierrez]"/>
        <member name="[Query].[ProdavacNaziv].&amp;[Darnell Mc Intyre]"/>
        <member name="[Query].[ProdavacNaziv].&amp;[Darnell Underwood]"/>
        <member name="[Query].[ProdavacNaziv].&amp;[Darrell Alexander]"/>
        <member name="[Query].[ProdavacNaziv].&amp;[Darrell Hendricks]"/>
        <member name="[Query].[ProdavacNaziv].&amp;[Darrell Robertson]"/>
        <member name="[Query].[ProdavacNaziv].&amp;[Darrell Whitehead]"/>
        <member name="[Query].[ProdavacNaziv].&amp;[Darren Mc Connell]"/>
        <member name="[Query].[ProdavacNaziv].&amp;[Darren Pennington]"/>
        <member name="[Query].[ProdavacNaziv].&amp;[Darrin Hutchinson]"/>
        <member name="[Query].[ProdavacNaziv].&amp;[Darryl Livingston]"/>
        <member name="[Query].[ProdavacNaziv].&amp;[Darryl Strickland]"/>
        <member name="[Query].[ProdavacNaziv].&amp;[Deanna Washington]"/>
        <member name="[Query].[ProdavacNaziv].&amp;[Debbie Fitzgerald]"/>
        <member name="[Query].[ProdavacNaziv].&amp;[Debbie Livingston]"/>
        <member name="[Query].[ProdavacNaziv].&amp;[Deborah Robertson]"/>
        <member name="[Query].[ProdavacNaziv].&amp;[Demetrius Andrade]"/>
        <member name="[Query].[ProdavacNaziv].&amp;[Demetrius Beasley]"/>
        <member name="[Query].[ProdavacNaziv].&amp;[Demetrius Beltran]"/>
        <member name="[Query].[ProdavacNaziv].&amp;[Demetrius Calhoun]"/>
        <member name="[Query].[ProdavacNaziv].&amp;[Demetrius Clayton]"/>
        <member name="[Query].[ProdavacNaziv].&amp;[Demetrius Daniels]"/>
        <member name="[Query].[ProdavacNaziv].&amp;[Demetrius Esparza]"/>
        <member name="[Query].[ProdavacNaziv].&amp;[Demetrius Rollins]"/>
        <member name="[Query].[ProdavacNaziv].&amp;[Demetrius Shields]"/>
        <member name="[Query].[ProdavacNaziv].&amp;[Demetrius Whitney]"/>
        <member name="[Query].[ProdavacNaziv].&amp;[Demond Mc Cormick]"/>
        <member name="[Query].[ProdavacNaziv].&amp;[Dennis Hutchinson]"/>
        <member name="[Query].[ProdavacNaziv].&amp;[Derick Washington]"/>
        <member name="[Query].[ProdavacNaziv].&amp;[Derrick Blackwell]"/>
        <member name="[Query].[ProdavacNaziv].&amp;[Derrick Christian]"/>
        <member name="[Query].[ProdavacNaziv].&amp;[Desiree Mc Carthy]"/>
        <member name="[Query].[ProdavacNaziv].&amp;[Desiree Mcpherson]"/>
        <member name="[Query].[ProdavacNaziv].&amp;[Desiree Stevenson]"/>
        <member name="[Query].[ProdavacNaziv].&amp;[Desiree Wilkinson]"/>
        <member name="[Query].[ProdavacNaziv].&amp;[Dewayne Castaneda]"/>
        <member name="[Query].[ProdavacNaziv].&amp;[Dewayne Christian]"/>
        <member name="[Query].[ProdavacNaziv].&amp;[Dewayne Rasmussen]"/>
        <member name="[Query].[ProdavacNaziv].&amp;[Dominick Bradford]"/>
        <member name="[Query].[ProdavacNaziv].&amp;[Donald Washington]"/>
        <member name="[Query].[ProdavacNaziv].&amp;[Donnell Whitehead]"/>
        <member name="[Query].[ProdavacNaziv].&amp;[Donnie Washington]"/>
        <member name="[Query].[ProdavacNaziv].&amp;[Dorothy Gutierrez]"/>
        <member name="[Query].[ProdavacNaziv].&amp;[Dorothy Mc Knight]"/>
        <member name="[Query].[ProdavacNaziv].&amp;[Dorothy Schneider]"/>
        <member name="[Query].[ProdavacNaziv].&amp;[Douglas Dickerson]"/>
        <member name="[Query].[ProdavacNaziv].&amp;[Douglas Gillespie]"/>
        <member name="[Query].[ProdavacNaziv].&amp;[Douglas Mc Carthy]"/>
        <member name="[Query].[ProdavacNaziv].&amp;[Earnest Mc Dowell]"/>
        <member name="[Query].[ProdavacNaziv].&amp;[Earnest Middleton]"/>
        <member name="[Query].[ProdavacNaziv].&amp;[Earnest Patterson]"/>
        <member name="[Query].[ProdavacNaziv].&amp;[Eduardo Mc Daniel]"/>
        <member name="[Query].[ProdavacNaziv].&amp;[Edward Fitzgerald]"/>
        <member name="[Query].[ProdavacNaziv].&amp;[Edward Mac Donald]"/>
        <member name="[Query].[ProdavacNaziv].&amp;[Elaine Livingston]"/>
        <member name="[Query].[ProdavacNaziv].&amp;[Elaine Strickland]"/>
        <member name="[Query].[ProdavacNaziv].&amp;[Elijah Stephenson]"/>
        <member name="[Query].[ProdavacNaziv].&amp;[Elisabeth Douglas]"/>
        <member name="[Query].[ProdavacNaziv].&amp;[Elisabeth Estrada]"/>
        <member name="[Query].[ProdavacNaziv].&amp;[Elisabeth Harding]"/>
        <member name="[Query].[ProdavacNaziv].&amp;[Elisabeth Hopkins]"/>
        <member name="[Query].[ProdavacNaziv].&amp;[Elisabeth Pollard]"/>
        <member name="[Query].[ProdavacNaziv].&amp;[Elisabeth Preston]"/>
        <member name="[Query].[ProdavacNaziv].&amp;[Elisabeth Schmitt]"/>
        <member name="[Query].[ProdavacNaziv].&amp;[Elizabeth Farrell]"/>
        <member name="[Query].[ProdavacNaziv].&amp;[Elizabeth Fuentes]"/>
        <member name="[Query].[ProdavacNaziv].&amp;[Elizabeth Gilbert]"/>
        <member name="[Query].[ProdavacNaziv].&amp;[Elizabeth Kennedy]"/>
        <member name="[Query].[ProdavacNaziv].&amp;[Elizabeth Morales]"/>
        <member name="[Query].[ProdavacNaziv].&amp;[Elizabeth Nielsen]"/>
        <member name="[Query].[ProdavacNaziv].&amp;[Elizabeth Stanton]"/>
        <member name="[Query].[ProdavacNaziv].&amp;[Elizabeth Woodard]"/>
        <member name="[Query].[ProdavacNaziv].&amp;[Enrique Dominguez]"/>
        <member name="[Query].[ProdavacNaziv].&amp;[Enrique Middleton]"/>
        <member name="[Query].[ProdavacNaziv].&amp;[Enrique Rasmussen]"/>
        <member name="[Query].[ProdavacNaziv].&amp;[Enrique Robertson]"/>
        <member name="[Query].[ProdavacNaziv].&amp;[Enrique Schneider]"/>
        <member name="[Query].[ProdavacNaziv].&amp;[Ericka Williamson]"/>
        <member name="[Query].[ProdavacNaziv].&amp;[Ernesto Dominguez]"/>
        <member name="[Query].[ProdavacNaziv].&amp;[Ernesto Fernandez]"/>
        <member name="[Query].[ProdavacNaziv].&amp;[Ernesto Mc Donald]"/>
        <member name="[Query].[ProdavacNaziv].&amp;[Ernesto Mc Millan]"/>
        <member name="[Query].[ProdavacNaziv].&amp;[Ernesto O'Connell]"/>
        <member name="[Query].[ProdavacNaziv].&amp;[Ernesto Singleton]"/>
        <member name="[Query].[ProdavacNaziv].&amp;[Ernesto Stevenson]"/>
        <member name="[Query].[ProdavacNaziv].&amp;[Ernesto Underwood]"/>
        <member name="[Query].[ProdavacNaziv].&amp;[Esmeralda Barrera]"/>
        <member name="[Query].[ProdavacNaziv].&amp;[Esmeralda Clayton]"/>
        <member name="[Query].[ProdavacNaziv].&amp;[Esmeralda Cochran]"/>
        <member name="[Query].[ProdavacNaziv].&amp;[Esmeralda Cordova]"/>
        <member name="[Query].[ProdavacNaziv].&amp;[Esmeralda Gilbert]"/>
        <member name="[Query].[ProdavacNaziv].&amp;[Esmeralda Serrano]"/>
        <member name="[Query].[ProdavacNaziv].&amp;[Esmeralda Shepard]"/>
        <member name="[Query].[ProdavacNaziv].&amp;[Esmeralda Swanson]"/>
        <member name="[Query].[ProdavacNaziv].&amp;[Esmeralda Winters]"/>
        <member name="[Query].[ProdavacNaziv].&amp;[Esteban Dougherty]"/>
        <member name="[Query].[ProdavacNaziv].&amp;[Esteban Wilkinson]"/>
        <member name="[Query].[ProdavacNaziv].&amp;[Evelyn Harrington]"/>
        <member name="[Query].[ProdavacNaziv].&amp;[Evelyn Livingston]"/>
        <member name="[Query].[ProdavacNaziv].&amp;[Everett Schroeder]"/>
        <member name="[Query].[ProdavacNaziv].&amp;[Felicia Carpenter]"/>
        <member name="[Query].[ProdavacNaziv].&amp;[Felicia Stevenson]"/>
        <member name="[Query].[ProdavacNaziv].&amp;[Felipe Pennington]"/>
        <member name="[Query].[ProdavacNaziv].&amp;[Felipe Williamson]"/>
        <member name="[Query].[ProdavacNaziv].&amp;[Fernando Clements]"/>
        <member name="[Query].[ProdavacNaziv].&amp;[Fernando Mcintosh]"/>
        <member name="[Query].[ProdavacNaziv].&amp;[Fernando Williams]"/>
        <member name="[Query].[ProdavacNaziv].&amp;[Forrest Henderson]"/>
        <member name="[Query].[ProdavacNaziv].&amp;[Frances Gutierrez]"/>
        <member name="[Query].[ProdavacNaziv].&amp;[Frances Schneider]"/>
        <member name="[Query].[ProdavacNaziv].&amp;[Francis Gallagher]"/>
        <member name="[Query].[ProdavacNaziv].&amp;[Francis Underwood]"/>
        <member name="[Query].[ProdavacNaziv].&amp;[Francisco Andrews]"/>
        <member name="[Query].[ProdavacNaziv].&amp;[Francisco Ballard]"/>
        <member name="[Query].[ProdavacNaziv].&amp;[Francisco Buckley]"/>
        <member name="[Query].[ProdavacNaziv].&amp;[Francisco Carroll]"/>
        <member name="[Query].[ProdavacNaziv].&amp;[Francisco Charles]"/>
        <member name="[Query].[ProdavacNaziv].&amp;[Francisco Daniels]"/>
        <member name="[Query].[ProdavacNaziv].&amp;[Francisco Farrell]"/>
        <member name="[Query].[ProdavacNaziv].&amp;[Francisco Hendrix]"/>
        <member name="[Query].[ProdavacNaziv].&amp;[Francisco Hubbard]"/>
        <member name="[Query].[ProdavacNaziv].&amp;[Frankie Maldonado]"/>
        <member name="[Query].[ProdavacNaziv].&amp;[Franklin Callahan]"/>
        <member name="[Query].[ProdavacNaziv].&amp;[Franklin Campbell]"/>
        <member name="[Query].[ProdavacNaziv].&amp;[Franklin Fletcher]"/>
        <member name="[Query].[ProdavacNaziv].&amp;[Franklin Franklin]"/>
        <member name="[Query].[ProdavacNaziv].&amp;[Franklin Mc Clure]"/>
        <member name="[Query].[ProdavacNaziv].&amp;[Franklin O'Connor]"/>
        <member name="[Query].[ProdavacNaziv].&amp;[Franklin Phillips]"/>
        <member name="[Query].[ProdavacNaziv].&amp;[Franklin Sandoval]"/>
        <member name="[Query].[ProdavacNaziv].&amp;[Freddie Frederick]"/>
        <member name="[Query].[ProdavacNaziv].&amp;[Freddie Mc Millan]"/>
        <member name="[Query].[ProdavacNaziv].&amp;[Frederick Allison]"/>
        <member name="[Query].[ProdavacNaziv].&amp;[Frederick Alvarez]"/>
        <member name="[Query].[ProdavacNaziv].&amp;[Frederick Bernard]"/>
        <member name="[Query].[ProdavacNaziv].&amp;[Frederick Bridges]"/>
        <member name="[Query].[ProdavacNaziv].&amp;[Frederick Harrell]"/>
        <member name="[Query].[ProdavacNaziv].&amp;[Frederick Randall]"/>
        <member name="[Query].[ProdavacNaziv].&amp;[Frederick Rowland]"/>
        <member name="[Query].[ProdavacNaziv].&amp;[Frederick Schultz]"/>
        <member name="[Query].[ProdavacNaziv].&amp;[Frederick Skinner]"/>
        <member name="[Query].[ProdavacNaziv].&amp;[Frederick Summers]"/>
        <member name="[Query].[ProdavacNaziv].&amp;[Fredrick Callahan]"/>
        <member name="[Query].[ProdavacNaziv].&amp;[Gabriela Matthews]"/>
        <member name="[Query].[ProdavacNaziv].&amp;[Gabriela Sheppard]"/>
        <member name="[Query].[ProdavacNaziv].&amp;[Gabrielle Barrera]"/>
        <member name="[Query].[ProdavacNaziv].&amp;[Gabrielle Carroll]"/>
        <member name="[Query].[ProdavacNaziv].&amp;[Gabrielle Dickson]"/>
        <member name="[Query].[ProdavacNaziv].&amp;[Gabrielle Griffin]"/>
        <member name="[Query].[ProdavacNaziv].&amp;[Gabrielle Manning]"/>
        <member name="[Query].[ProdavacNaziv].&amp;[Gabrielle Meadows]"/>
        <member name="[Query].[ProdavacNaziv].&amp;[Gabrielle Pearson]"/>
        <member name="[Query].[ProdavacNaziv].&amp;[Gabrielle Rosales]"/>
        <member name="[Query].[ProdavacNaziv].&amp;[Garrett Alexander]"/>
        <member name="[Query].[ProdavacNaziv].&amp;[Garrett Carpenter]"/>
        <member name="[Query].[ProdavacNaziv].&amp;[Garrett Mc Dowell]"/>
        <member name="[Query].[ProdavacNaziv].&amp;[Garrett Patterson]"/>
        <member name="[Query].[ProdavacNaziv].&amp;[Geoffrey Gonzales]"/>
        <member name="[Query].[ProdavacNaziv].&amp;[Gerardo Mc Donald]"/>
        <member name="[Query].[ProdavacNaziv].&amp;[Gerardo Robertson]"/>
        <member name="[Query].[ProdavacNaziv].&amp;[Gerardo Schroeder]"/>
        <member name="[Query].[ProdavacNaziv].&amp;[Gerardo Wilkinson]"/>
        <member name="[Query].[ProdavacNaziv].&amp;[Gilbert Mc Millan]"/>
        <member name="[Query].[ProdavacNaziv].&amp;[Gilbert Rodriguez]"/>
        <member name="[Query].[ProdavacNaziv].&amp;[Gilberto Bradshaw]"/>
        <member name="[Query].[ProdavacNaziv].&amp;[Gilberto Crawford]"/>
        <member name="[Query].[ProdavacNaziv].&amp;[Gilberto Richards]"/>
        <member name="[Query].[ProdavacNaziv].&amp;[Gilberto Whitaker]"/>
        <member name="[Query].[ProdavacNaziv].&amp;[Ginger Cunningham]"/>
        <member name="[Query].[ProdavacNaziv].&amp;[Ginger Montgomery]"/>
        <member name="[Query].[ProdavacNaziv].&amp;[Gloria Mc Cormick]"/>
        <member name="[Query].[ProdavacNaziv].&amp;[Gordon Harrington]"/>
        <member name="[Query].[ProdavacNaziv].&amp;[Gordon Washington]"/>
        <member name="[Query].[ProdavacNaziv].&amp;[Gregory Alexander]"/>
        <member name="[Query].[ProdavacNaziv].&amp;[Gregory Blackwell]"/>
        <member name="[Query].[ProdavacNaziv].&amp;[Gretchen Castillo]"/>
        <member name="[Query].[ProdavacNaziv].&amp;[Gretchen Johnston]"/>
        <member name="[Query].[ProdavacNaziv].&amp;[Gretchen Schaefer]"/>
        <member name="[Query].[ProdavacNaziv].&amp;[Guadalupe Clayton]"/>
        <member name="[Query].[ProdavacNaziv].&amp;[Guadalupe Cochran]"/>
        <member name="[Query].[ProdavacNaziv].&amp;[Guadalupe Nielsen]"/>
        <member name="[Query].[ProdavacNaziv].&amp;[Guadalupe O'Neill]"/>
        <member name="[Query].[ProdavacNaziv].&amp;[Guadalupe Swanson]"/>
        <member name="[Query].[ProdavacNaziv].&amp;[Guadalupe Vazquez]"/>
        <member name="[Query].[ProdavacNaziv].&amp;[Guadalupe Winters]"/>
        <member name="[Query].[ProdavacNaziv].&amp;[Guillermo Aguilar]"/>
        <member name="[Query].[ProdavacNaziv].&amp;[Guillermo Cameron]"/>
        <member name="[Query].[ProdavacNaziv].&amp;[Guillermo Cochran]"/>
        <member name="[Query].[ProdavacNaziv].&amp;[Guillermo Collier]"/>
        <member name="[Query].[ProdavacNaziv].&amp;[Guillermo Douglas]"/>
        <member name="[Query].[ProdavacNaziv].&amp;[Guillermo Edwards]"/>
        <member name="[Query].[ProdavacNaziv].&amp;[Guillermo Fleming]"/>
        <member name="[Query].[ProdavacNaziv].&amp;[Guillermo Parsons]"/>
        <member name="[Query].[ProdavacNaziv].&amp;[Guillermo Serrano]"/>
        <member name="[Query].[ProdavacNaziv].&amp;[Guillermo Shannon]"/>
        <member name="[Query].[ProdavacNaziv].&amp;[Guillermo Terrell]"/>
        <member name="[Query].[ProdavacNaziv].&amp;[Gustavo O'Connell]"/>
        <member name="[Query].[ProdavacNaziv].&amp;[Gustavo Valentine]"/>
        <member name="[Query].[ProdavacNaziv].&amp;[Gustavo Wilkinson]"/>
        <member name="[Query].[ProdavacNaziv].&amp;[Gwendolyn Acevedo]"/>
        <member name="[Query].[ProdavacNaziv].&amp;[Gwendolyn Barnett]"/>
        <member name="[Query].[ProdavacNaziv].&amp;[Gwendolyn Douglas]"/>
        <member name="[Query].[ProdavacNaziv].&amp;[Gwendolyn Edwards]"/>
        <member name="[Query].[ProdavacNaziv].&amp;[Gwendolyn Francis]"/>
        <member name="[Query].[ProdavacNaziv].&amp;[Gwendolyn Harrell]"/>
        <member name="[Query].[ProdavacNaziv].&amp;[Gwendolyn Hawkins]"/>
        <member name="[Query].[ProdavacNaziv].&amp;[Gwendolyn Krueger]"/>
        <member name="[Query].[ProdavacNaziv].&amp;[Gwendolyn Lambert]"/>
        <member name="[Query].[ProdavacNaziv].&amp;[Gwendolyn Pacheco]"/>
        <member name="[Query].[ProdavacNaziv].&amp;[Gwendolyn Spencer]"/>
        <member name="[Query].[ProdavacNaziv].&amp;[Gwendolyn Summers]"/>
        <member name="[Query].[ProdavacNaziv].&amp;[Gwendolyn Wilkins]"/>
        <member name="[Query].[ProdavacNaziv].&amp;[Hannah Cunningham]"/>
        <member name="[Query].[ProdavacNaziv].&amp;[Harold Villarreal]"/>
        <member name="[Query].[ProdavacNaziv].&amp;[Heather Davenport]"/>
        <member name="[Query].[ProdavacNaziv].&amp;[Heather Henderson]"/>
        <member name="[Query].[ProdavacNaziv].&amp;[Heather O'Connell]"/>
        <member name="[Query].[ProdavacNaziv].&amp;[Heather Robertson]"/>
        <member name="[Query].[ProdavacNaziv].&amp;[Heather Velasquez]"/>
        <member name="[Query].[ProdavacNaziv].&amp;[Hector Cunningham]"/>
        <member name="[Query].[ProdavacNaziv].&amp;[Herbert Blanchard]"/>
        <member name="[Query].[ProdavacNaziv].&amp;[Herbert Mcfarland]"/>
        <member name="[Query].[ProdavacNaziv].&amp;[Herman Valenzuela]"/>
        <member name="[Query].[ProdavacNaziv].&amp;[Hollie Pennington]"/>
        <member name="[Query].[ProdavacNaziv].&amp;[Howard Hutchinson]"/>
        <member name="[Query].[ProdavacNaziv].&amp;[Isabel Richardson]"/>
        <member name="[Query].[ProdavacNaziv].&amp;[Israel Harrington]"/>
        <member name="[Query].[ProdavacNaziv].&amp;[Israel Villarreal]"/>
        <member name="[Query].[ProdavacNaziv].&amp;[Jackie Villarreal]"/>
        <member name="[Query].[ProdavacNaziv].&amp;[Jacquelyn Cameron]"/>
        <member name="[Query].[ProdavacNaziv].&amp;[Jacquelyn Collier]"/>
        <member name="[Query].[ProdavacNaziv].&amp;[Jacquelyn Maxwell]"/>
        <member name="[Query].[ProdavacNaziv].&amp;[Jacquelyn Proctor]"/>
        <member name="[Query].[ProdavacNaziv].&amp;[Jacquelyn Rodgers]"/>
        <member name="[Query].[ProdavacNaziv].&amp;[Jacquelyn Rowland]"/>
        <member name="[Query].[ProdavacNaziv].&amp;[Jacquelyn Sherman]"/>
        <member name="[Query].[ProdavacNaziv].&amp;[Jacquelyn Stevens]"/>
        <member name="[Query].[ProdavacNaziv].&amp;[Jamison Hernandez]"/>
        <member name="[Query].[ProdavacNaziv].&amp;[Jamison Mc Intyre]"/>
        <member name="[Query].[ProdavacNaziv].&amp;[Jamison Mc Knight]"/>
        <member name="[Query].[ProdavacNaziv].&amp;[Jamison Robertson]"/>
        <member name="[Query].[ProdavacNaziv].&amp;[Janelle Hernandez]"/>
        <member name="[Query].[ProdavacNaziv].&amp;[Janelle Zimmerman]"/>
        <member name="[Query].[ProdavacNaziv].&amp;[Janette Contreras]"/>
        <member name="[Query].[ProdavacNaziv].&amp;[Janette Daugherty]"/>
        <member name="[Query].[ProdavacNaziv].&amp;[Janette Dickerson]"/>
        <member name="[Query].[ProdavacNaziv].&amp;[Janette Mc Carthy]"/>
        <member name="[Query].[ProdavacNaziv].&amp;[Janice Cunningham]"/>
        <member name="[Query].[ProdavacNaziv].&amp;[Janice Mc Connell]"/>
        <member name="[Query].[ProdavacNaziv].&amp;[Janine Strickland]"/>
        <member name="[Query].[ProdavacNaziv].&amp;[Jarrod Livingston]"/>
        <member name="[Query].[ProdavacNaziv].&amp;[Jasmine Fernandez]"/>
        <member name="[Query].[ProdavacNaziv].&amp;[Jasmine Nicholson]"/>
        <member name="[Query].[ProdavacNaziv].&amp;[Javier Montgomery]"/>
        <member name="[Query].[ProdavacNaziv].&amp;[Jayson Mc Cormick]"/>
        <member name="[Query].[ProdavacNaziv].&amp;[Jayson Montgomery]"/>
        <member name="[Query].[ProdavacNaziv].&amp;[Jayson Villarreal]"/>
        <member name="[Query].[ProdavacNaziv].&amp;[Jayson Washington]"/>
        <member name="[Query].[ProdavacNaziv].&amp;[Jeanette Carrillo]"/>
        <member name="[Query].[ProdavacNaziv].&amp;[Jeanette Cisneros]"/>
        <member name="[Query].[ProdavacNaziv].&amp;[Jeanette Crawford]"/>
        <member name="[Query].[ProdavacNaziv].&amp;[Jeanette Friedman]"/>
        <member name="[Query].[ProdavacNaziv].&amp;[Jeanette Guerrero]"/>
        <member name="[Query].[ProdavacNaziv].&amp;[Jeanette Saunders]"/>
        <member name="[Query].[ProdavacNaziv].&amp;[Jeanine Hendricks]"/>
        <member name="[Query].[ProdavacNaziv].&amp;[Jeanine Mc Intyre]"/>
        <member name="[Query].[ProdavacNaziv].&amp;[Jeanine O'Connell]"/>
        <member name="[Query].[ProdavacNaziv].&amp;[Jeanne Mac Donald]"/>
        <member name="[Query].[ProdavacNaziv].&amp;[Jeannette Cordova]"/>
        <member name="[Query].[ProdavacNaziv].&amp;[Jeannette Herrera]"/>
        <member name="[Query].[ProdavacNaziv].&amp;[Jeannette Houston]"/>
        <member name="[Query].[ProdavacNaziv].&amp;[Jeannette Jenkins]"/>
        <member name="[Query].[ProdavacNaziv].&amp;[Jeannette Michael]"/>
        <member name="[Query].[ProdavacNaziv].&amp;[Jeannette Morales]"/>
        <member name="[Query].[ProdavacNaziv].&amp;[Jeannette Patrick]"/>
        <member name="[Query].[ProdavacNaziv].&amp;[Jeannette Skinner]"/>
        <member name="[Query].[ProdavacNaziv].&amp;[Jeannette Trevino]"/>
        <member name="[Query].[ProdavacNaziv].&amp;[Jeannie Schroeder]"/>
        <member name="[Query].[ProdavacNaziv].&amp;[Jeffery Jefferson]"/>
        <member name="[Query].[ProdavacNaziv].&amp;[Jeffery Mcfarland]"/>
        <member name="[Query].[ProdavacNaziv].&amp;[Jeffery O'Connell]"/>
        <member name="[Query].[ProdavacNaziv].&amp;[Jeffery Wilkerson]"/>
        <member name="[Query].[ProdavacNaziv].&amp;[Jeffrey O'Connell]"/>
        <member name="[Query].[ProdavacNaziv].&amp;[Jeffrey Whitehead]"/>
        <member name="[Query].[ProdavacNaziv].&amp;[Jenifer Dickerson]"/>
        <member name="[Query].[ProdavacNaziv].&amp;[Jenifer Underwood]"/>
        <member name="[Query].[ProdavacNaziv].&amp;[Jenifer Velasquez]"/>
        <member name="[Query].[ProdavacNaziv].&amp;[Jenifer Zimmerman]"/>
        <member name="[Query].[ProdavacNaziv].&amp;[Jennie Williamson]"/>
        <member name="[Query].[ProdavacNaziv].&amp;[Jennifer Espinoza]"/>
        <member name="[Query].[ProdavacNaziv].&amp;[Jennifer Melendez]"/>
        <member name="[Query].[ProdavacNaziv].&amp;[Jennifer Petersen]"/>
        <member name="[Query].[ProdavacNaziv].&amp;[Jennifer Santiago]"/>
        <member name="[Query].[ProdavacNaziv].&amp;[Jeremiah Caldwell]"/>
        <member name="[Query].[ProdavacNaziv].&amp;[Jeremiah Cantrell]"/>
        <member name="[Query].[ProdavacNaziv].&amp;[Jeremiah Melendez]"/>
        <member name="[Query].[ProdavacNaziv].&amp;[Jeremiah Morrison]"/>
        <member name="[Query].[ProdavacNaziv].&amp;[Jeremiah Phillips]"/>
        <member name="[Query].[ProdavacNaziv].&amp;[Jeremiah Randolph]"/>
        <member name="[Query].[ProdavacNaziv].&amp;[Jeremiah Stafford]"/>
        <member name="[Query].[ProdavacNaziv].&amp;[Jeremiah Stephens]"/>
        <member name="[Query].[ProdavacNaziv].&amp;[Jermaine Copeland]"/>
        <member name="[Query].[ProdavacNaziv].&amp;[Jermaine Friedman]"/>
        <member name="[Query].[ProdavacNaziv].&amp;[Jermaine Santiago]"/>
        <member name="[Query].[ProdavacNaziv].&amp;[Jermaine Shepherd]"/>
        <member name="[Query].[ProdavacNaziv].&amp;[Jermaine Townsend]"/>
        <member name="[Query].[ProdavacNaziv].&amp;[Jerome Montgomery]"/>
        <member name="[Query].[ProdavacNaziv].&amp;[Jerrod Harrington]"/>
        <member name="[Query].[ProdavacNaziv].&amp;[Jerrod Richardson]"/>
        <member name="[Query].[ProdavacNaziv].&amp;[Jerrod Strickland]"/>
        <member name="[Query].[ProdavacNaziv].&amp;[Jessica Castaneda]"/>
        <member name="[Query].[ProdavacNaziv].&amp;[Jessica Henderson]"/>
        <member name="[Query].[ProdavacNaziv].&amp;[Jessica Mc Daniel]"/>
        <member name="[Query].[ProdavacNaziv].&amp;[Jessica O'Connell]"/>
        <member name="[Query].[ProdavacNaziv].&amp;[Jessica Velasquez]"/>
        <member name="[Query].[ProdavacNaziv].&amp;[Jessie Livingston]"/>
        <member name="[Query].[ProdavacNaziv].&amp;[Jessie Williamson]"/>
        <member name="[Query].[ProdavacNaziv].&amp;[Joanne Richardson]"/>
        <member name="[Query].[ProdavacNaziv].&amp;[Joanne Stephenson]"/>
        <member name="[Query].[ProdavacNaziv].&amp;[Joanne Villanueva]"/>
        <member name="[Query].[ProdavacNaziv].&amp;[Jocelyn Mcpherson]"/>
        <member name="[Query].[ProdavacNaziv].&amp;[Johanna Fernandez]"/>
        <member name="[Query].[ProdavacNaziv].&amp;[Johanna Jefferson]"/>
        <member name="[Query].[ProdavacNaziv].&amp;[Johanna Middleton]"/>
        <member name="[Query].[ProdavacNaziv].&amp;[Johanna Singleton]"/>
        <member name="[Query].[ProdavacNaziv].&amp;[Johnathan Barajas]"/>
        <member name="[Query].[ProdavacNaziv].&amp;[Johnathan Barrera]"/>
        <member name="[Query].[ProdavacNaziv].&amp;[Johnathan Bernard]"/>
        <member name="[Query].[ProdavacNaziv].&amp;[Johnathan Collins]"/>
        <member name="[Query].[ProdavacNaziv].&amp;[Johnathan Houston]"/>
        <member name="[Query].[ProdavacNaziv].&amp;[Johnathan Sampson]"/>
        <member name="[Query].[ProdavacNaziv].&amp;[Johnnie Hendricks]"/>
        <member name="[Query].[ProdavacNaziv].&amp;[Johnnie Wilkinson]"/>
        <member name="[Query].[ProdavacNaziv].&amp;[Jolene Mc Cormick]"/>
        <member name="[Query].[ProdavacNaziv].&amp;[Jolene Montgomery]"/>
        <member name="[Query].[ProdavacNaziv].&amp;[Jonathan Alvarado]"/>
        <member name="[Query].[ProdavacNaziv].&amp;[Jonathan Espinoza]"/>
        <member name="[Query].[ProdavacNaziv].&amp;[Jonathan Friedman]"/>
        <member name="[Query].[ProdavacNaziv].&amp;[Jonathan Gonzalez]"/>
        <member name="[Query].[ProdavacNaziv].&amp;[Jonathan Humphrey]"/>
        <member name="[Query].[ProdavacNaziv].&amp;[Jonathan Johnston]"/>
        <member name="[Query].[ProdavacNaziv].&amp;[Jonathon Benjamin]"/>
        <member name="[Query].[ProdavacNaziv].&amp;[Jonathon Chandler]"/>
        <member name="[Query].[ProdavacNaziv].&amp;[Jonathon Cummings]"/>
        <member name="[Query].[ProdavacNaziv].&amp;[Jonathon Gonzalez]"/>
        <member name="[Query].[ProdavacNaziv].&amp;[Jonathon Woodward]"/>
        <member name="[Query].[ProdavacNaziv].&amp;[Joseph Fitzgerald]"/>
        <member name="[Query].[ProdavacNaziv].&amp;[Joseph Mc Cormick]"/>
        <member name="[Query].[ProdavacNaziv].&amp;[Josephine Acevedo]"/>
        <member name="[Query].[ProdavacNaziv].&amp;[Josephine Blevins]"/>
        <member name="[Query].[ProdavacNaziv].&amp;[Josephine Bonilla]"/>
        <member name="[Query].[ProdavacNaziv].&amp;[Josephine Burnett]"/>
        <member name="[Query].[ProdavacNaziv].&amp;[Josephine Charles]"/>
        <member name="[Query].[ProdavacNaziv].&amp;[Josephine Collins]"/>
        <member name="[Query].[ProdavacNaziv].&amp;[Josephine Leblanc]"/>
        <member name="[Query].[ProdavacNaziv].&amp;[Josephine Salinas]"/>
        <member name="[Query].[ProdavacNaziv].&amp;[Josephine Santana]"/>
        <member name="[Query].[ProdavacNaziv].&amp;[Juanita Blanchard]"/>
        <member name="[Query].[ProdavacNaziv].&amp;[Juanita Henderson]"/>
        <member name="[Query].[ProdavacNaziv].&amp;[Juanita Maldonado]"/>
        <member name="[Query].[ProdavacNaziv].&amp;[Juanita Wilkerson]"/>
        <member name="[Query].[ProdavacNaziv].&amp;[Judith Richardson]"/>
        <member name="[Query].[ProdavacNaziv].&amp;[Julian Mac Donald]"/>
        <member name="[Query].[ProdavacNaziv].&amp;[Julian Villarreal]"/>
        <member name="[Query].[ProdavacNaziv].&amp;[Kareem Fitzgerald]"/>
        <member name="[Query].[ProdavacNaziv].&amp;[Kareem Stephenson]"/>
        <member name="[Query].[ProdavacNaziv].&amp;[Kareem Strickland]"/>
        <member name="[Query].[ProdavacNaziv].&amp;[Katherine Andrade]"/>
        <member name="[Query].[ProdavacNaziv].&amp;[Katherine Buckley]"/>
        <member name="[Query].[ProdavacNaziv].&amp;[Katherine Chapman]"/>
        <member name="[Query].[ProdavacNaziv].&amp;[Katherine Clayton]"/>
        <member name="[Query].[ProdavacNaziv].&amp;[Katherine Gregory]"/>
        <member name="[Query].[ProdavacNaziv].&amp;[Katherine Hancock]"/>
        <member name="[Query].[ProdavacNaziv].&amp;[Katherine Jimenez]"/>
        <member name="[Query].[ProdavacNaziv].&amp;[Katherine Mccarty]"/>
        <member name="[Query].[ProdavacNaziv].&amp;[Katherine Mcclain]"/>
        <member name="[Query].[ProdavacNaziv].&amp;[Katherine Pearson]"/>
        <member name="[Query].[ProdavacNaziv].&amp;[Katherine Roberts]"/>
        <member name="[Query].[ProdavacNaziv].&amp;[Katherine Sellers]"/>
        <member name="[Query].[ProdavacNaziv].&amp;[Katherine Shepard]"/>
        <member name="[Query].[ProdavacNaziv].&amp;[Katherine Summers]"/>
        <member name="[Query].[ProdavacNaziv].&amp;[Kathleen Callahan]"/>
        <member name="[Query].[ProdavacNaziv].&amp;[Kathleen Clements]"/>
        <member name="[Query].[ProdavacNaziv].&amp;[Kathleen Mc Guire]"/>
        <member name="[Query].[ProdavacNaziv].&amp;[Kathleen Mitchell]"/>
        <member name="[Query].[ProdavacNaziv].&amp;[Kathleen Valencia]"/>
        <member name="[Query].[ProdavacNaziv].&amp;[Kathryn Blackburn]"/>
        <member name="[Query].[ProdavacNaziv].&amp;[Kathryn Blackwell]"/>
        <member name="[Query].[ProdavacNaziv].&amp;[Kathryn Cervantes]"/>
        <member name="[Query].[ProdavacNaziv].&amp;[Kathryn Middleton]"/>
        <member name="[Query].[ProdavacNaziv].&amp;[Kathryn Schroeder]"/>
        <member name="[Query].[ProdavacNaziv].&amp;[Kathryn Singleton]"/>
        <member name="[Query].[ProdavacNaziv].&amp;[Katina Mc Cormick]"/>
        <member name="[Query].[ProdavacNaziv].&amp;[Katina Villanueva]"/>
        <member name="[Query].[ProdavacNaziv].&amp;[Katrina Dickerson]"/>
        <member name="[Query].[ProdavacNaziv].&amp;[Katrina Gillespie]"/>
        <member name="[Query].[ProdavacNaziv].&amp;[Katrina Mc Millan]"/>
        <member name="[Query].[ProdavacNaziv].&amp;[Kelley Mac Donald]"/>
        <member name="[Query].[ProdavacNaziv].&amp;[Kelley Villanueva]"/>
        <member name="[Query].[ProdavacNaziv].&amp;[Kellie Livingston]"/>
        <member name="[Query].[ProdavacNaziv].&amp;[Kellie Strickland]"/>
        <member name="[Query].[ProdavacNaziv].&amp;[Kellie Washington]"/>
        <member name="[Query].[ProdavacNaziv].&amp;[Kelvin Livingston]"/>
        <member name="[Query].[ProdavacNaziv].&amp;[Kelvin Mac Donald]"/>
        <member name="[Query].[ProdavacNaziv].&amp;[Kendall Mc Knight]"/>
        <member name="[Query].[ProdavacNaziv].&amp;[Kendra Montgomery]"/>
        <member name="[Query].[ProdavacNaziv].&amp;[Kendra Stephenson]"/>
        <member name="[Query].[ProdavacNaziv].&amp;[Kendrick Benjamin]"/>
        <member name="[Query].[ProdavacNaziv].&amp;[Kendrick Garrison]"/>
        <member name="[Query].[ProdavacNaziv].&amp;[Kendrick Holloway]"/>
        <member name="[Query].[ProdavacNaziv].&amp;[Kendrick Marshall]"/>
        <member name="[Query].[ProdavacNaziv].&amp;[Kendrick Shepherd]"/>
        <member name="[Query].[ProdavacNaziv].&amp;[Kendrick Valencia]"/>
        <member name="[Query].[ProdavacNaziv].&amp;[Kenneth Blackburn]"/>
        <member name="[Query].[ProdavacNaziv].&amp;[Kenneth Robertson]"/>
        <member name="[Query].[ProdavacNaziv].&amp;[Kerrie Harrington]"/>
        <member name="[Query].[ProdavacNaziv].&amp;[Kimberley Ballard]"/>
        <member name="[Query].[ProdavacNaziv].&amp;[Kimberley Barrett]"/>
        <member name="[Query].[ProdavacNaziv].&amp;[Kimberley Calhoun]"/>
        <member name="[Query].[ProdavacNaziv].&amp;[Kimberley Francis]"/>
        <member name="[Query].[ProdavacNaziv].&amp;[Kimberley Garrett]"/>
        <member name="[Query].[ProdavacNaziv].&amp;[Kimberley Ramirez]"/>
        <member name="[Query].[ProdavacNaziv].&amp;[Kimberley Schmidt]"/>
        <member name="[Query].[ProdavacNaziv].&amp;[Kimberley Shelton]"/>
        <member name="[Query].[ProdavacNaziv].&amp;[Kimberley Trevino]"/>
        <member name="[Query].[ProdavacNaziv].&amp;[Kimberley Winters]"/>
        <member name="[Query].[ProdavacNaziv].&amp;[Kimberly Cisneros]"/>
        <member name="[Query].[ProdavacNaziv].&amp;[Kimberly Humphrey]"/>
        <member name="[Query].[ProdavacNaziv].&amp;[Kimberly Lawrence]"/>
        <member name="[Query].[ProdavacNaziv].&amp;[Kimberly Woodward]"/>
        <member name="[Query].[ProdavacNaziv].&amp;[Kirsten Jefferson]"/>
        <member name="[Query].[ProdavacNaziv].&amp;[Kirsten Underwood]"/>
        <member name="[Query].[ProdavacNaziv].&amp;[Kristen Blackwell]"/>
        <member name="[Query].[ProdavacNaziv].&amp;[Kristen Dominguez]"/>
        <member name="[Query].[ProdavacNaziv].&amp;[Kristen Hendricks]"/>
        <member name="[Query].[ProdavacNaziv].&amp;[Kristen Rasmussen]"/>
        <member name="[Query].[ProdavacNaziv].&amp;[Kristi Cunningham]"/>
        <member name="[Query].[ProdavacNaziv].&amp;[Kristi Hutchinson]"/>
        <member name="[Query].[ProdavacNaziv].&amp;[Kristian Atkinson]"/>
        <member name="[Query].[ProdavacNaziv].&amp;[Kristian Castillo]"/>
        <member name="[Query].[ProdavacNaziv].&amp;[Kristian Cummings]"/>
        <member name="[Query].[ProdavacNaziv].&amp;[Kristian Fletcher]"/>
        <member name="[Query].[ProdavacNaziv].&amp;[Kristian Hatfield]"/>
        <member name="[Query].[ProdavacNaziv].&amp;[Kristian Stafford]"/>
        <member name="[Query].[ProdavacNaziv].&amp;[Kristian Stephens]"/>
        <member name="[Query].[ProdavacNaziv].&amp;[Kristie Christian]"/>
        <member name="[Query].[ProdavacNaziv].&amp;[Kristie Velasquez]"/>
        <member name="[Query].[ProdavacNaziv].&amp;[Kristin Contreras]"/>
        <member name="[Query].[ProdavacNaziv].&amp;[Kristin Dickerson]"/>
        <member name="[Query].[ProdavacNaziv].&amp;[Kristin Jefferson]"/>
        <member name="[Query].[ProdavacNaziv].&amp;[Kristina Bradshaw]"/>
        <member name="[Query].[ProdavacNaziv].&amp;[Kristina Cisneros]"/>
        <member name="[Query].[ProdavacNaziv].&amp;[Kristina Martinez]"/>
        <member name="[Query].[ProdavacNaziv].&amp;[Kristina Thornton]"/>
        <member name="[Query].[ProdavacNaziv].&amp;[Kristine Hatfield]"/>
        <member name="[Query].[ProdavacNaziv].&amp;[Kristine Mc Guire]"/>
        <member name="[Query].[ProdavacNaziv].&amp;[Kristine O'Connor]"/>
        <member name="[Query].[ProdavacNaziv].&amp;[Kristine Randolph]"/>
        <member name="[Query].[ProdavacNaziv].&amp;[Krystal Gillespie]"/>
        <member name="[Query].[ProdavacNaziv].&amp;[Krystal Mcfarland]"/>
        <member name="[Query].[ProdavacNaziv].&amp;[Lakeisha Franklin]"/>
        <member name="[Query].[ProdavacNaziv].&amp;[Lakeisha Gonzalez]"/>
        <member name="[Query].[ProdavacNaziv].&amp;[Lakeisha Guerrero]"/>
        <member name="[Query].[ProdavacNaziv].&amp;[Lakeisha Phillips]"/>
        <member name="[Query].[ProdavacNaziv].&amp;[Lakeisha Villegas]"/>
        <member name="[Query].[ProdavacNaziv].&amp;[Lakesha Blackburn]"/>
        <member name="[Query].[ProdavacNaziv].&amp;[Lakesha Singleton]"/>
        <member name="[Query].[ProdavacNaziv].&amp;[Lakisha Rasmussen]"/>
        <member name="[Query].[ProdavacNaziv].&amp;[Lamont Mc Connell]"/>
        <member name="[Query].[ProdavacNaziv].&amp;[Lamont Richardson]"/>
        <member name="[Query].[ProdavacNaziv].&amp;[Lamont Stephenson]"/>
        <member name="[Query].[ProdavacNaziv].&amp;[Lashonda Figueroa]"/>
        <member name="[Query].[ProdavacNaziv].&amp;[Lashonda Guerrero]"/>
        <member name="[Query].[ProdavacNaziv].&amp;[Lashonda Johnston]"/>
        <member name="[Query].[ProdavacNaziv].&amp;[Lashonda Marshall]"/>
        <member name="[Query].[ProdavacNaziv].&amp;[Lashonda Roberson]"/>
        <member name="[Query].[ProdavacNaziv].&amp;[Latanya Castaneda]"/>
        <member name="[Query].[ProdavacNaziv].&amp;[Latanya Hendricks]"/>
        <member name="[Query].[ProdavacNaziv].&amp;[Latanya Mc Millan]"/>
        <member name="[Query].[ProdavacNaziv].&amp;[Latanya Valentine]"/>
        <member name="[Query].[ProdavacNaziv].&amp;[Latasha Blanchard]"/>
        <member name="[Query].[ProdavacNaziv].&amp;[Latasha Mc Intyre]"/>
        <member name="[Query].[ProdavacNaziv].&amp;[Latisha Mc Daniel]"/>
        <member name="[Query].[ProdavacNaziv].&amp;[Latisha Valentine]"/>
        <member name="[Query].[ProdavacNaziv].&amp;[Latonya Gutierrez]"/>
        <member name="[Query].[ProdavacNaziv].&amp;[Latoya Cunningham]"/>
        <member name="[Query].[ProdavacNaziv].&amp;[Lauren Montgomery]"/>
        <member name="[Query].[ProdavacNaziv].&amp;[Lauren Richardson]"/>
        <member name="[Query].[ProdavacNaziv].&amp;[Lawanda Hendricks]"/>
        <member name="[Query].[ProdavacNaziv].&amp;[Lawanda Jefferson]"/>
        <member name="[Query].[ProdavacNaziv].&amp;[Lawanda Mcfarland]"/>
        <member name="[Query].[ProdavacNaziv].&amp;[Lawanda Schroeder]"/>
        <member name="[Query].[ProdavacNaziv].&amp;[Lawanda Wilkerson]"/>
        <member name="[Query].[ProdavacNaziv].&amp;[Lawrence Calderon]"/>
        <member name="[Query].[ProdavacNaziv].&amp;[Lawrence Roberson]"/>
        <member name="[Query].[ProdavacNaziv].&amp;[Leanne Fitzgerald]"/>
        <member name="[Query].[ProdavacNaziv].&amp;[Leonard Mc Intyre]"/>
        <member name="[Query].[ProdavacNaziv].&amp;[Leonard Underwood]"/>
        <member name="[Query].[ProdavacNaziv].&amp;[Leonard Wilkinson]"/>
        <member name="[Query].[ProdavacNaziv].&amp;[Leonardo Benjamin]"/>
        <member name="[Query].[ProdavacNaziv].&amp;[Leonardo Cisneros]"/>
        <member name="[Query].[ProdavacNaziv].&amp;[Leonardo Crawford]"/>
        <member name="[Query].[ProdavacNaziv].&amp;[Leonardo Lawrence]"/>
        <member name="[Query].[ProdavacNaziv].&amp;[Leonardo Martinez]"/>
        <member name="[Query].[ProdavacNaziv].&amp;[Leonardo Mc Clure]"/>
        <member name="[Query].[ProdavacNaziv].&amp;[Leonardo Mc Mahon]"/>
        <member name="[Query].[ProdavacNaziv].&amp;[Leonardo O'Connor]"/>
        <member name="[Query].[ProdavacNaziv].&amp;[Leticia Blackwell]"/>
        <member name="[Query].[ProdavacNaziv].&amp;[Leticia Mcfarland]"/>
        <member name="[Query].[ProdavacNaziv].&amp;[Lillian Blackwell]"/>
        <member name="[Query].[ProdavacNaziv].&amp;[Lillian Christian]"/>
        <member name="[Query].[ProdavacNaziv].&amp;[Lillian Gallagher]"/>
        <member name="[Query].[ProdavacNaziv].&amp;[Lindsay Alexander]"/>
        <member name="[Query].[ProdavacNaziv].&amp;[Lindsay Singleton]"/>
        <member name="[Query].[ProdavacNaziv].&amp;[Lindsey Mc Intyre]"/>
        <member name="[Query].[ProdavacNaziv].&amp;[Lindsey Nicholson]"/>
        <member name="[Query].[ProdavacNaziv].&amp;[Lindsey Velasquez]"/>
        <member name="[Query].[ProdavacNaziv].&amp;[Lorena Harrington]"/>
        <member name="[Query].[ProdavacNaziv].&amp;[Lorena Livingston]"/>
        <member name="[Query].[ProdavacNaziv].&amp;[Lorenzo Gillespie]"/>
        <member name="[Query].[ProdavacNaziv].&amp;[Loretta Armstrong]"/>
        <member name="[Query].[ProdavacNaziv].&amp;[Loretta Dickerson]"/>
        <member name="[Query].[ProdavacNaziv].&amp;[Loretta Donaldson]"/>
        <member name="[Query].[ProdavacNaziv].&amp;[Loretta Mc Carthy]"/>
        <member name="[Query].[ProdavacNaziv].&amp;[Lorraine Anderson]"/>
        <member name="[Query].[ProdavacNaziv].&amp;[Lorraine Gallegos]"/>
        <member name="[Query].[ProdavacNaziv].&amp;[Lorraine Garrison]"/>
        <member name="[Query].[ProdavacNaziv].&amp;[Lorraine Griffith]"/>
        <member name="[Query].[ProdavacNaziv].&amp;[Lorraine Morrison]"/>
        <member name="[Query].[ProdavacNaziv].&amp;[Lorraine Whitaker]"/>
        <member name="[Query].[ProdavacNaziv].&amp;[Lynette Donaldson]"/>
        <member name="[Query].[ProdavacNaziv].&amp;[Lynette Maldonado]"/>
        <member name="[Query].[ProdavacNaziv].&amp;[Manuel Mac Donald]"/>
        <member name="[Query].[ProdavacNaziv].&amp;[Marcella Bautista]"/>
        <member name="[Query].[ProdavacNaziv].&amp;[Marcella Campbell]"/>
        <member name="[Query].[ProdavacNaziv].&amp;[Marcella Carrillo]"/>
        <member name="[Query].[ProdavacNaziv].&amp;[Marcella Delacruz]"/>
        <member name="[Query].[ProdavacNaziv].&amp;[Marcella Schwartz]"/>
        <member name="[Query].[ProdavacNaziv].&amp;[Marcos Mc Cormick]"/>
        <member name="[Query].[ProdavacNaziv].&amp;[Marcos Washington]"/>
        <member name="[Query].[ProdavacNaziv].&amp;[Marcus Valenzuela]"/>
        <member name="[Query].[ProdavacNaziv].&amp;[Margaret Campbell]"/>
        <member name="[Query].[ProdavacNaziv].&amp;[Margaret Erickson]"/>
        <member name="[Query].[ProdavacNaziv].&amp;[Margaret Espinoza]"/>
        <member name="[Query].[ProdavacNaziv].&amp;[Margaret Holloway]"/>
        <member name="[Query].[ProdavacNaziv].&amp;[Margaret Mc Bride]"/>
        <member name="[Query].[ProdavacNaziv].&amp;[Margaret Mcintosh]"/>
        <member name="[Query].[ProdavacNaziv].&amp;[Margaret Mckenzie]"/>
        <member name="[Query].[ProdavacNaziv].&amp;[Margaret Mitchell]"/>
        <member name="[Query].[ProdavacNaziv].&amp;[Margaret Sullivan]"/>
        <member name="[Query].[ProdavacNaziv].&amp;[Margaret Whitaker]"/>
        <member name="[Query].[ProdavacNaziv].&amp;[Margarita Benitez]"/>
        <member name="[Query].[ProdavacNaziv].&amp;[Margarita Burnett]"/>
        <member name="[Query].[ProdavacNaziv].&amp;[Margarita Cordova]"/>
        <member name="[Query].[ProdavacNaziv].&amp;[Margarita Jimenez]"/>
        <member name="[Query].[ProdavacNaziv].&amp;[Margarita Leblanc]"/>
        <member name="[Query].[ProdavacNaziv].&amp;[Margarita Mullins]"/>
        <member name="[Query].[ProdavacNaziv].&amp;[Margarita Nichols]"/>
        <member name="[Query].[ProdavacNaziv].&amp;[Margarita Roberts]"/>
        <member name="[Query].[ProdavacNaziv].&amp;[Margarita Rollins]"/>
        <member name="[Query].[ProdavacNaziv].&amp;[Margarita Sanchez]"/>
        <member name="[Query].[ProdavacNaziv].&amp;[Margarita Vasquez]"/>
        <member name="[Query].[ProdavacNaziv].&amp;[Marianne Jacobson]"/>
        <member name="[Query].[ProdavacNaziv].&amp;[Marianne Jennings]"/>
        <member name="[Query].[ProdavacNaziv].&amp;[Marianne Lawrence]"/>
        <member name="[Query].[ProdavacNaziv].&amp;[Marianne Mc Mahon]"/>
        <member name="[Query].[ProdavacNaziv].&amp;[Marianne Phillips]"/>
        <member name="[Query].[ProdavacNaziv].&amp;[Marianne Sheppard]"/>
        <member name="[Query].[ProdavacNaziv].&amp;[Maribel Gillespie]"/>
        <member name="[Query].[ProdavacNaziv].&amp;[Maribel Mcpherson]"/>
        <member name="[Query].[ProdavacNaziv].&amp;[Maribel Rodriguez]"/>
        <member name="[Query].[ProdavacNaziv].&amp;[Marilyn Castaneda]"/>
        <member name="[Query].[ProdavacNaziv].&amp;[Marilyn Christian]"/>
        <member name="[Query].[ProdavacNaziv].&amp;[Marilyn Davenport]"/>
        <member name="[Query].[ProdavacNaziv].&amp;[Marilyn Fernandez]"/>
        <member name="[Query].[ProdavacNaziv].&amp;[Marilyn Mc Daniel]"/>
        <member name="[Query].[ProdavacNaziv].&amp;[Marilyn Mc Millan]"/>
        <member name="[Query].[ProdavacNaziv].&amp;[Marilyn Underwood]"/>
        <member name="[Query].[ProdavacNaziv].&amp;[Abigail Hutchinson]"/>
        <member name="[Query].[ProdavacNaziv].&amp;[Abigail Montgomery]"/>
        <member name="[Query].[ProdavacNaziv].&amp;[Adrienne Davenport]"/>
        <member name="[Query].[ProdavacNaziv].&amp;[Adrienne Mc Carthy]"/>
        <member name="[Query].[ProdavacNaziv].&amp;[Adrienne Wilkinson]"/>
        <member name="[Query].[ProdavacNaziv].&amp;[Alberto Harrington]"/>
        <member name="[Query].[ProdavacNaziv].&amp;[Alberto Pennington]"/>
        <member name="[Query].[ProdavacNaziv].&amp;[Alejandro Bautista]"/>
        <member name="[Query].[ProdavacNaziv].&amp;[Alejandro Bradshaw]"/>
        <member name="[Query].[ProdavacNaziv].&amp;[Alejandro Mckenzie]"/>
        <member name="[Query].[ProdavacNaziv].&amp;[Alejandro Randolph]"/>
        <member name="[Query].[ProdavacNaziv].&amp;[Alejandro Thornton]"/>
        <member name="[Query].[ProdavacNaziv].&amp;[Alexander Anderson]"/>
        <member name="[Query].[ProdavacNaziv].&amp;[Alexander Gonzales]"/>
        <member name="[Query].[ProdavacNaziv].&amp;[Alexander Santiago]"/>
        <member name="[Query].[ProdavacNaziv].&amp;[Alexander Williams]"/>
        <member name="[Query].[ProdavacNaziv].&amp;[Alexandra Alvarado]"/>
        <member name="[Query].[ProdavacNaziv].&amp;[Alexandra Copeland]"/>
        <member name="[Query].[ProdavacNaziv].&amp;[Alexandra Matthews]"/>
        <member name="[Query].[ProdavacNaziv].&amp;[Alexandra Mitchell]"/>
        <member name="[Query].[ProdavacNaziv].&amp;[Alexandra Phillips]"/>
        <member name="[Query].[ProdavacNaziv].&amp;[Alfonso Williamson]"/>
        <member name="[Query].[ProdavacNaziv].&amp;[Alfredo Villanueva]"/>
        <member name="[Query].[ProdavacNaziv].&amp;[Allison Mc Connell]"/>
        <member name="[Query].[ProdavacNaziv].&amp;[Allyson Harrington]"/>
        <member name="[Query].[ProdavacNaziv].&amp;[Allyson Villanueva]"/>
        <member name="[Query].[ProdavacNaziv].&amp;[Allyson Villarreal]"/>
        <member name="[Query].[ProdavacNaziv].&amp;[Angelia Livingston]"/>
        <member name="[Query].[ProdavacNaziv].&amp;[Angelia Valenzuela]"/>
        <member name="[Query].[ProdavacNaziv].&amp;[Angelica Daugherty]"/>
        <member name="[Query].[ProdavacNaziv].&amp;[Angelica Hendricks]"/>
        <member name="[Query].[ProdavacNaziv].&amp;[Angelica Jefferson]"/>
        <member name="[Query].[ProdavacNaziv].&amp;[Angelina Christian]"/>
        <member name="[Query].[ProdavacNaziv].&amp;[Angelina Davenport]"/>
        <member name="[Query].[ProdavacNaziv].&amp;[Angelina Dickerson]"/>
        <member name="[Query].[ProdavacNaziv].&amp;[Angelina Hendricks]"/>
        <member name="[Query].[ProdavacNaziv].&amp;[Angelique Faulkner]"/>
        <member name="[Query].[ProdavacNaziv].&amp;[Angelique Ferguson]"/>
        <member name="[Query].[ProdavacNaziv].&amp;[Angelique Randolph]"/>
        <member name="[Query].[ProdavacNaziv].&amp;[Belinda Williamson]"/>
        <member name="[Query].[ProdavacNaziv].&amp;[Benjamin Gallagher]"/>
        <member name="[Query].[ProdavacNaziv].&amp;[Benjamin Mc Donald]"/>
        <member name="[Query].[ProdavacNaziv].&amp;[Benjamin Mc Knight]"/>
        <member name="[Query].[ProdavacNaziv].&amp;[Benjamin Nicholson]"/>
        <member name="[Query].[ProdavacNaziv].&amp;[Benjamin Whitehead]"/>
        <member name="[Query].[ProdavacNaziv].&amp;[Bernard Villarreal]"/>
        <member name="[Query].[ProdavacNaziv].&amp;[Bethany Mc Connell]"/>
        <member name="[Query].[ProdavacNaziv].&amp;[Bethany Montgomery]"/>
        <member name="[Query].[ProdavacNaziv].&amp;[Bethany Villanueva]"/>
        <member name="[Query].[ProdavacNaziv].&amp;[Bradford Hernandez]"/>
        <member name="[Query].[ProdavacNaziv].&amp;[Bradley Livingston]"/>
        <member name="[Query].[ProdavacNaziv].&amp;[Brandie Harrington]"/>
        <member name="[Query].[ProdavacNaziv].&amp;[Brandon Williamson]"/>
        <member name="[Query].[ProdavacNaziv].&amp;[Brendan Stephenson]"/>
        <member name="[Query].[ProdavacNaziv].&amp;[Brendan Strickland]"/>
        <member name="[Query].[ProdavacNaziv].&amp;[Brendan Williamson]"/>
        <member name="[Query].[ProdavacNaziv].&amp;[Bridget Mc Cormick]"/>
        <member name="[Query].[ProdavacNaziv].&amp;[Bridget Valenzuela]"/>
        <member name="[Query].[ProdavacNaziv].&amp;[Bridgett Mc Intyre]"/>
        <member name="[Query].[ProdavacNaziv].&amp;[Bridgett Wilkerson]"/>
        <member name="[Query].[ProdavacNaziv].&amp;[Bridgett Wilkinson]"/>
        <member name="[Query].[ProdavacNaziv].&amp;[Bridgette Cummings]"/>
        <member name="[Query].[ProdavacNaziv].&amp;[Bridgette Friedman]"/>
        <member name="[Query].[ProdavacNaziv].&amp;[Bridgette Gonzales]"/>
        <member name="[Query].[ProdavacNaziv].&amp;[Bridgette Jacobson]"/>
        <member name="[Query].[ProdavacNaziv].&amp;[Bridgette O'Connor]"/>
        <member name="[Query].[ProdavacNaziv].&amp;[Camille Mc Cormick]"/>
        <member name="[Query].[ProdavacNaziv].&amp;[Camille Villanueva]"/>
        <member name="[Query].[ProdavacNaziv].&amp;[Candace Fitzgerald]"/>
        <member name="[Query].[ProdavacNaziv].&amp;[Candace Harrington]"/>
        <member name="[Query].[ProdavacNaziv].&amp;[Candice Valenzuela]"/>
        <member name="[Query].[ProdavacNaziv].&amp;[Caroline Alexander]"/>
        <member name="[Query].[ProdavacNaziv].&amp;[Caroline Gutierrez]"/>
        <member name="[Query].[ProdavacNaziv].&amp;[Caroline Stevenson]"/>
        <member name="[Query].[ProdavacNaziv].&amp;[Carolyn Mac Donald]"/>
        <member name="[Query].[ProdavacNaziv].&amp;[Carolyn Villanueva]"/>
        <member name="[Query].[ProdavacNaziv].&amp;[Cassandra Callahan]"/>
        <member name="[Query].[ProdavacNaziv].&amp;[Cassandra Hamilton]"/>
        <member name="[Query].[ProdavacNaziv].&amp;[Catherine Campbell]"/>
        <member name="[Query].[ProdavacNaziv].&amp;[Catherine Chandler]"/>
        <member name="[Query].[ProdavacNaziv].&amp;[Catherine Davidson]"/>
        <member name="[Query].[ProdavacNaziv].&amp;[Chadwick Mc Donald]"/>
        <member name="[Query].[ProdavacNaziv].&amp;[Chadwick Wilkerson]"/>
        <member name="[Query].[ProdavacNaziv].&amp;[Charlene Armstrong]"/>
        <member name="[Query].[ProdavacNaziv].&amp;[Charlene Blackwell]"/>
        <member name="[Query].[ProdavacNaziv].&amp;[Charlene Schneider]"/>
        <member name="[Query].[ProdavacNaziv].&amp;[Charlene Whitehead]"/>
        <member name="[Query].[ProdavacNaziv].&amp;[Charlene Wilkinson]"/>
        <member name="[Query].[ProdavacNaziv].&amp;[Charles Valenzuela]"/>
        <member name="[Query].[ProdavacNaziv].&amp;[Charlie Mac Donald]"/>
        <member name="[Query].[ProdavacNaziv].&amp;[Charlotte Bartlett]"/>
        <member name="[Query].[ProdavacNaziv].&amp;[Charlotte Campbell]"/>
        <member name="[Query].[ProdavacNaziv].&amp;[Charlotte Figueroa]"/>
        <member name="[Query].[ProdavacNaziv].&amp;[Charlotte Gallegos]"/>
        <member name="[Query].[ProdavacNaziv].&amp;[Chastity Blackburn]"/>
        <member name="[Query].[ProdavacNaziv].&amp;[Chastity Cervantes]"/>
        <member name="[Query].[ProdavacNaziv].&amp;[Chastity Gillespie]"/>
        <member name="[Query].[ProdavacNaziv].&amp;[Chastity Maldonado]"/>
        <member name="[Query].[ProdavacNaziv].&amp;[Chastity Mc Carthy]"/>
        <member name="[Query].[ProdavacNaziv].&amp;[Chastity Schneider]"/>
        <member name="[Query].[ProdavacNaziv].&amp;[Christi Montgomery]"/>
        <member name="[Query].[ProdavacNaziv].&amp;[Christi Williamson]"/>
        <member name="[Query].[ProdavacNaziv].&amp;[Christian Faulkner]"/>
        <member name="[Query].[ProdavacNaziv].&amp;[Christian Matthews]"/>
        <member name="[Query].[ProdavacNaziv].&amp;[Christian Stephens]"/>
        <member name="[Query].[ProdavacNaziv].&amp;[Christian Woodward]"/>
        <member name="[Query].[ProdavacNaziv].&amp;[Christie Alexander]"/>
        <member name="[Query].[ProdavacNaziv].&amp;[Christie Christian]"/>
        <member name="[Query].[ProdavacNaziv].&amp;[Christina Figueroa]"/>
        <member name="[Query].[ProdavacNaziv].&amp;[Christina Morrison]"/>
        <member name="[Query].[ProdavacNaziv].&amp;[Christina O'Connor]"/>
        <member name="[Query].[ProdavacNaziv].&amp;[Christina Randolph]"/>
        <member name="[Query].[ProdavacNaziv].&amp;[Christine Hatfield]"/>
        <member name="[Query].[ProdavacNaziv].&amp;[Christine Mc Guire]"/>
        <member name="[Query].[ProdavacNaziv].&amp;[Christine Thompson]"/>
        <member name="[Query].[ProdavacNaziv].&amp;[Christine Townsend]"/>
        <member name="[Query].[ProdavacNaziv].&amp;[Christine Woodward]"/>
        <member name="[Query].[ProdavacNaziv].&amp;[Clarissa Jefferson]"/>
        <member name="[Query].[ProdavacNaziv].&amp;[Clarissa Schneider]"/>
        <member name="[Query].[ProdavacNaziv].&amp;[Claudia Mc Connell]"/>
        <member name="[Query].[ProdavacNaziv].&amp;[Clayton Valenzuela]"/>
        <member name="[Query].[ProdavacNaziv].&amp;[Clifford Schroeder]"/>
        <member name="[Query].[ProdavacNaziv].&amp;[Clifton Mc Cormick]"/>
        <member name="[Query].[ProdavacNaziv].&amp;[Clifton Richardson]"/>
        <member name="[Query].[ProdavacNaziv].&amp;[Colleen Strickland]"/>
        <member name="[Query].[ProdavacNaziv].&amp;[Constance Bradshaw]"/>
        <member name="[Query].[ProdavacNaziv].&amp;[Constance Gonzalez]"/>
        <member name="[Query].[ProdavacNaziv].&amp;[Constance Lawrence]"/>
        <member name="[Query].[ProdavacNaziv].&amp;[Constance Marshall]"/>
        <member name="[Query].[ProdavacNaziv].&amp;[Constance Mc Clure]"/>
        <member name="[Query].[ProdavacNaziv].&amp;[Constance Trujillo]"/>
        <member name="[Query].[ProdavacNaziv].&amp;[Cornelius Caldwell]"/>
        <member name="[Query].[ProdavacNaziv].&amp;[Cornelius Mc Mahon]"/>
        <member name="[Query].[ProdavacNaziv].&amp;[Cornelius Mitchell]"/>
        <member name="[Query].[ProdavacNaziv].&amp;[Cornelius Valencia]"/>
        <member name="[Query].[ProdavacNaziv].&amp;[Courtney Valentine]"/>
        <member name="[Query].[ProdavacNaziv].&amp;[Courtney Wilkerson]"/>
        <member name="[Query].[ProdavacNaziv].&amp;[Cristina Dominguez]"/>
        <member name="[Query].[ProdavacNaziv].&amp;[Cristina Maldonado]"/>
        <member name="[Query].[ProdavacNaziv].&amp;[Cristina O'Connell]"/>
        <member name="[Query].[ProdavacNaziv].&amp;[Cristina Velazquez]"/>
        <member name="[Query].[ProdavacNaziv].&amp;[Cristina Wilkinson]"/>
        <member name="[Query].[ProdavacNaziv].&amp;[Crystal Mc Cormick]"/>
        <member name="[Query].[ProdavacNaziv].&amp;[Cynthia Mac Donald]"/>
        <member name="[Query].[ProdavacNaziv].&amp;[Cynthia Pennington]"/>
        <member name="[Query].[ProdavacNaziv].&amp;[Danielle Alexander]"/>
        <member name="[Query].[ProdavacNaziv].&amp;[Danielle Mc Donald]"/>
        <member name="[Query].[ProdavacNaziv].&amp;[Danielle Rasmussen]"/>
        <member name="[Query].[ProdavacNaziv].&amp;[Darlene Fitzgerald]"/>
        <member name="[Query].[ProdavacNaziv].&amp;[Darlene Mc Connell]"/>
        <member name="[Query].[ProdavacNaziv].&amp;[Darlene Stephenson]"/>
        <member name="[Query].[ProdavacNaziv].&amp;[Darlene Washington]"/>
        <member name="[Query].[ProdavacNaziv].&amp;[Darnell Williamson]"/>
        <member name="[Query].[ProdavacNaziv].&amp;[Darrell Harrington]"/>
        <member name="[Query].[ProdavacNaziv].&amp;[Demetrius Chambers]"/>
        <member name="[Query].[ProdavacNaziv].&amp;[Demetrius Ferguson]"/>
        <member name="[Query].[ProdavacNaziv].&amp;[Demetrius Friedman]"/>
        <member name="[Query].[ProdavacNaziv].&amp;[Demetrius Guerrero]"/>
        <member name="[Query].[ProdavacNaziv].&amp;[Demetrius Jacobson]"/>
        <member name="[Query].[ProdavacNaziv].&amp;[Demetrius Mc Bride]"/>
        <member name="[Query].[ProdavacNaziv].&amp;[Demetrius Mc Mahon]"/>
        <member name="[Query].[ProdavacNaziv].&amp;[Derrick Livingston]"/>
        <member name="[Query].[ProdavacNaziv].&amp;[Desiree Strickland]"/>
        <member name="[Query].[ProdavacNaziv].&amp;[Dewayne Livingston]"/>
        <member name="[Query].[ProdavacNaziv].&amp;[Dewayne Mac Donald]"/>
        <member name="[Query].[ProdavacNaziv].&amp;[Dewayne Valenzuela]"/>
        <member name="[Query].[ProdavacNaziv].&amp;[Dewayne Villanueva]"/>
        <member name="[Query].[ProdavacNaziv].&amp;[Dominick Blanchard]"/>
        <member name="[Query].[ProdavacNaziv].&amp;[Dominick Fernandez]"/>
        <member name="[Query].[ProdavacNaziv].&amp;[Dominick Gillespie]"/>
        <member name="[Query].[ProdavacNaziv].&amp;[Dominick Mc Daniel]"/>
        <member name="[Query].[ProdavacNaziv].&amp;[Donnell Villanueva]"/>
        <member name="[Query].[ProdavacNaziv].&amp;[Donovan Cunningham]"/>
        <member name="[Query].[ProdavacNaziv].&amp;[Donovan Mc Connell]"/>
        <member name="[Query].[ProdavacNaziv].&amp;[Dorothy Washington]"/>
        <member name="[Query].[ProdavacNaziv].&amp;[Douglas Cunningham]"/>
        <member name="[Query].[ProdavacNaziv].&amp;[Earnest Hutchinson]"/>
        <member name="[Query].[ProdavacNaziv].&amp;[Eduardo Fitzgerald]"/>
        <member name="[Query].[ProdavacNaziv].&amp;[Eduardo Montgomery]"/>
        <member name="[Query].[ProdavacNaziv].&amp;[Elisabeth Castillo]"/>
        <member name="[Query].[ProdavacNaziv].&amp;[Elisabeth Faulkner]"/>
        <member name="[Query].[ProdavacNaziv].&amp;[Elisabeth Friedman]"/>
        <member name="[Query].[ProdavacNaziv].&amp;[Elisabeth Sheppard]"/>
        <member name="[Query].[ProdavacNaziv].&amp;[Elizabeth Mitchell]"/>
        <member name="[Query].[ProdavacNaziv].&amp;[Elizabeth Peterson]"/>
        <member name="[Query].[ProdavacNaziv].&amp;[Elizabeth Santiago]"/>
        <member name="[Query].[ProdavacNaziv].&amp;[Enrique Pennington]"/>
        <member name="[Query].[ProdavacNaziv].&amp;[Ernesto Cunningham]"/>
        <member name="[Query].[ProdavacNaziv].&amp;[Ernesto Montgomery]"/>
        <member name="[Query].[ProdavacNaziv].&amp;[Ernesto Valenzuela]"/>
        <member name="[Query].[ProdavacNaziv].&amp;[Esmeralda Mc Mahon]"/>
        <member name="[Query].[ProdavacNaziv].&amp;[Esmeralda Schaefer]"/>
        <member name="[Query].[ProdavacNaziv].&amp;[Esmeralda Trujillo]"/>
        <member name="[Query].[ProdavacNaziv].&amp;[Everett Mc Cormick]"/>
        <member name="[Query].[ProdavacNaziv].&amp;[Everett Villarreal]"/>
        <member name="[Query].[ProdavacNaziv].&amp;[Felicia Villanueva]"/>
        <member name="[Query].[ProdavacNaziv].&amp;[Felicia Villarreal]"/>
        <member name="[Query].[ProdavacNaziv].&amp;[Felicia Williamson]"/>
        <member name="[Query].[ProdavacNaziv].&amp;[Frances Mc Cormick]"/>
        <member name="[Query].[ProdavacNaziv].&amp;[Francis Fitzgerald]"/>
        <member name="[Query].[ProdavacNaziv].&amp;[Francis Mc Cormick]"/>
        <member name="[Query].[ProdavacNaziv].&amp;[Francis Strickland]"/>
        <member name="[Query].[ProdavacNaziv].&amp;[Francisco Campbell]"/>
        <member name="[Query].[ProdavacNaziv].&amp;[Francisco Chambers]"/>
        <member name="[Query].[ProdavacNaziv].&amp;[Francisco Figueroa]"/>
        <member name="[Query].[ProdavacNaziv].&amp;[Francisco Marshall]"/>
        <member name="[Query].[ProdavacNaziv].&amp;[Francisco Phillips]"/>
        <member name="[Query].[ProdavacNaziv].&amp;[Frankie Villarreal]"/>
        <member name="[Query].[ProdavacNaziv].&amp;[Franklin Nicholson]"/>
        <member name="[Query].[ProdavacNaziv].&amp;[Franklin Robertson]"/>
        <member name="[Query].[ProdavacNaziv].&amp;[Franklin Velazquez]"/>
        <member name="[Query].[ProdavacNaziv].&amp;[Frederick Bartlett]"/>
        <member name="[Query].[ProdavacNaziv].&amp;[Fredrick Blanchard]"/>
        <member name="[Query].[ProdavacNaziv].&amp;[Fredrick Cervantes]"/>
        <member name="[Query].[ProdavacNaziv].&amp;[Fredrick Dickerson]"/>
        <member name="[Query].[ProdavacNaziv].&amp;[Fredrick Mc Daniel]"/>
        <member name="[Query].[ProdavacNaziv].&amp;[Fredrick Underwood]"/>
        <member name="[Query].[ProdavacNaziv].&amp;[Fredrick Wilkinson]"/>
        <member name="[Query].[ProdavacNaziv].&amp;[Gabriela Dickerson]"/>
        <member name="[Query].[ProdavacNaziv].&amp;[Gabriela Rodriguez]"/>
        <member name="[Query].[ProdavacNaziv].&amp;[Gabrielle Davidson]"/>
        <member name="[Query].[ProdavacNaziv].&amp;[Gabrielle Richmond]"/>
        <member name="[Query].[ProdavacNaziv].&amp;[Gabrielle Sheppard]"/>
        <member name="[Query].[ProdavacNaziv].&amp;[Gabrielle Townsend]"/>
        <member name="[Query].[ProdavacNaziv].&amp;[Gabrielle Williams]"/>
        <member name="[Query].[ProdavacNaziv].&amp;[Garrett Villanueva]"/>
        <member name="[Query].[ProdavacNaziv].&amp;[Geoffrey Maldonado]"/>
        <member name="[Query].[ProdavacNaziv].&amp;[Geoffrey Middleton]"/>
        <member name="[Query].[ProdavacNaziv].&amp;[Geoffrey Nicholson]"/>
        <member name="[Query].[ProdavacNaziv].&amp;[Gilberto Daugherty]"/>
        <member name="[Query].[ProdavacNaziv].&amp;[Gilberto Patterson]"/>
        <member name="[Query].[ProdavacNaziv].&amp;[Gregory Pennington]"/>
        <member name="[Query].[ProdavacNaziv].&amp;[Gretchen Mc Knight]"/>
        <member name="[Query].[ProdavacNaziv].&amp;[Gretchen Wilkerson]"/>
        <member name="[Query].[ProdavacNaziv].&amp;[Guadalupe Bautista]"/>
        <member name="[Query].[ProdavacNaziv].&amp;[Guadalupe Gonzales]"/>
        <member name="[Query].[ProdavacNaziv].&amp;[Guadalupe Morrison]"/>
        <member name="[Query].[ProdavacNaziv].&amp;[Guadalupe Sandoval]"/>
        <member name="[Query].[ProdavacNaziv].&amp;[Guadalupe Stephens]"/>
        <member name="[Query].[ProdavacNaziv].&amp;[Guillermo Jacobson]"/>
        <member name="[Query].[ProdavacNaziv].&amp;[Guillermo Odonnell]"/>
        <member name="[Query].[ProdavacNaziv].&amp;[Gustavo Cunningham]"/>
        <member name="[Query].[ProdavacNaziv].&amp;[Gustavo Mc Cormick]"/>
        <member name="[Query].[ProdavacNaziv].&amp;[Gwendolyn Callahan]"/>
        <member name="[Query].[ProdavacNaziv].&amp;[Gwendolyn Copeland]"/>
        <member name="[Query].[ProdavacNaziv].&amp;[Gwendolyn Fletcher]"/>
        <member name="[Query].[ProdavacNaziv].&amp;[Gwendolyn Petersen]"/>
        <member name="[Query].[ProdavacNaziv].&amp;[Gwendolyn Richards]"/>
        <member name="[Query].[ProdavacNaziv].&amp;[Gwendolyn Santiago]"/>
        <member name="[Query].[ProdavacNaziv].&amp;[Heather Fitzgerald]"/>
        <member name="[Query].[ProdavacNaziv].&amp;[Heather Valenzuela]"/>
        <member name="[Query].[ProdavacNaziv].&amp;[Jacquelyn Delacruz]"/>
        <member name="[Query].[ProdavacNaziv].&amp;[Janelle Stephenson]"/>
        <member name="[Query].[ProdavacNaziv].&amp;[Janette Fitzgerald]"/>
        <member name="[Query].[ProdavacNaziv].&amp;[Janette Livingston]"/>
        <member name="[Query].[ProdavacNaziv].&amp;[Janette Richardson]"/>
        <member name="[Query].[ProdavacNaziv].&amp;[Jasmine Villanueva]"/>
        <member name="[Query].[ProdavacNaziv].&amp;[Jeanette Dougherty]"/>
        <member name="[Query].[ProdavacNaziv].&amp;[Jeanette Mc Dowell]"/>
        <member name="[Query].[ProdavacNaziv].&amp;[Jeanette O'Connell]"/>
        <member name="[Query].[ProdavacNaziv].&amp;[Jeanine Harrington]"/>
        <member name="[Query].[ProdavacNaziv].&amp;[Jeanine Villanueva]"/>
        <member name="[Query].[ProdavacNaziv].&amp;[Jeannette Galloway]"/>
        <member name="[Query].[ProdavacNaziv].&amp;[Jeannette Guerrero]"/>
        <member name="[Query].[ProdavacNaziv].&amp;[Jeannette Harrison]"/>
        <member name="[Query].[ProdavacNaziv].&amp;[Jeannette Melendez]"/>
        <member name="[Query].[ProdavacNaziv].&amp;[Jeannette Stephens]"/>
        <member name="[Query].[ProdavacNaziv].&amp;[Jeannette Sullivan]"/>
        <member name="[Query].[ProdavacNaziv].&amp;[Jeannie Stephenson]"/>
        <member name="[Query].[ProdavacNaziv].&amp;[Jeffery Williamson]"/>
        <member name="[Query].[ProdavacNaziv].&amp;[Jeffrey Valenzuela]"/>
        <member name="[Query].[ProdavacNaziv].&amp;[Jennifer Castaneda]"/>
        <member name="[Query].[ProdavacNaziv].&amp;[Jennifer Middleton]"/>
        <member name="[Query].[ProdavacNaziv].&amp;[Jeremiah Zimmerman]"/>
        <member name="[Query].[ProdavacNaziv].&amp;[Jermaine Frederick]"/>
        <member name="[Query].[ProdavacNaziv].&amp;[Jermaine Jefferson]"/>
        <member name="[Query].[ProdavacNaziv].&amp;[Jermaine Zimmerman]"/>
        <member name="[Query].[ProdavacNaziv].&amp;[Jessica Hutchinson]"/>
        <member name="[Query].[ProdavacNaziv].&amp;[Jessica Valenzuela]"/>
        <member name="[Query].[ProdavacNaziv].&amp;[Jocelyn Mc Cormick]"/>
        <member name="[Query].[ProdavacNaziv].&amp;[Jocelyn Williamson]"/>
        <member name="[Query].[ProdavacNaziv].&amp;[Johnathan Callahan]"/>
        <member name="[Query].[ProdavacNaziv].&amp;[Johnathan Mc Guire]"/>
        <member name="[Query].[ProdavacNaziv].&amp;[Johnathan Richards]"/>
        <member name="[Query].[ProdavacNaziv].&amp;[Jonathan Dickerson]"/>
        <member name="[Query].[ProdavacNaziv].&amp;[Jonathan Mc Carthy]"/>
        <member name="[Query].[ProdavacNaziv].&amp;[Jonathan Wilkinson]"/>
        <member name="[Query].[ProdavacNaziv].&amp;[Jonathon Castaneda]"/>
        <member name="[Query].[ProdavacNaziv].&amp;[Jonathon Davenport]"/>
        <member name="[Query].[ProdavacNaziv].&amp;[Jonathon Dickerson]"/>
        <member name="[Query].[ProdavacNaziv].&amp;[Jonathon Gallagher]"/>
        <member name="[Query].[ProdavacNaziv].&amp;[Jonathon Jefferson]"/>
        <member name="[Query].[ProdavacNaziv].&amp;[Josephine Atkinson]"/>
        <member name="[Query].[ProdavacNaziv].&amp;[Josephine Chambers]"/>
        <member name="[Query].[ProdavacNaziv].&amp;[Josephine Cummings]"/>
        <member name="[Query].[ProdavacNaziv].&amp;[Josephine Melendez]"/>
        <member name="[Query].[ProdavacNaziv].&amp;[Josephine O'Connor]"/>
        <member name="[Query].[ProdavacNaziv].&amp;[Josephine Phillips]"/>
        <member name="[Query].[ProdavacNaziv].&amp;[Juanita Cunningham]"/>
        <member name="[Query].[ProdavacNaziv].&amp;[Katherine Alvarado]"/>
        <member name="[Query].[ProdavacNaziv].&amp;[Katherine Cummings]"/>
        <member name="[Query].[ProdavacNaziv].&amp;[Katherine Melendez]"/>
        <member name="[Query].[ProdavacNaziv].&amp;[Katherine Townsend]"/>
        <member name="[Query].[ProdavacNaziv].&amp;[Katherine Williams]"/>
        <member name="[Query].[ProdavacNaziv].&amp;[Kathleen Mc Donald]"/>
        <member name="[Query].[ProdavacNaziv].&amp;[Kathleen Stevenson]"/>
        <member name="[Query].[ProdavacNaziv].&amp;[Katrina Strickland]"/>
        <member name="[Query].[ProdavacNaziv].&amp;[Kendrick Blanchard]"/>
        <member name="[Query].[ProdavacNaziv].&amp;[Kendrick Dominguez]"/>
        <member name="[Query].[ProdavacNaziv].&amp;[Kendrick Hernandez]"/>
        <member name="[Query].[ProdavacNaziv].&amp;[Kendrick Underwood]"/>
        <member name="[Query].[ProdavacNaziv].&amp;[Kenneth Harrington]"/>
        <member name="[Query].[ProdavacNaziv].&amp;[Kenneth Villarreal]"/>
        <member name="[Query].[ProdavacNaziv].&amp;[Kimberley Alvarado]"/>
        <member name="[Query].[ProdavacNaziv].&amp;[Kimberley Campbell]"/>
        <member name="[Query].[ProdavacNaziv].&amp;[Kimberley Copeland]"/>
        <member name="[Query].[ProdavacNaziv].&amp;[Kimberley Delacruz]"/>
        <member name="[Query].[ProdavacNaziv].&amp;[Kimberley Ferguson]"/>
        <member name="[Query].[ProdavacNaziv].&amp;[Kimberley Franklin]"/>
        <member name="[Query].[ProdavacNaziv].&amp;[Kimberley Mcintosh]"/>
        <member name="[Query].[ProdavacNaziv].&amp;[Kimberly Cervantes]"/>
        <member name="[Query].[ProdavacNaziv].&amp;[Kimberly Schroeder]"/>
        <member name="[Query].[ProdavacNaziv].&amp;[Kimberly Velazquez]"/>
        <member name="[Query].[ProdavacNaziv].&amp;[Kristian Mc Dowell]"/>
        <member name="[Query].[ProdavacNaziv].&amp;[Kristian Robertson]"/>
        <member name="[Query].[ProdavacNaziv].&amp;[Kristie Williamson]"/>
        <member name="[Query].[ProdavacNaziv].&amp;[Kristin Livingston]"/>
        <member name="[Query].[ProdavacNaziv].&amp;[Kristina Mc Dowell]"/>
        <member name="[Query].[ProdavacNaziv].&amp;[Kristina Velazquez]"/>
        <member name="[Query].[ProdavacNaziv].&amp;[Kristina Wilkerson]"/>
        <member name="[Query].[ProdavacNaziv].&amp;[Kristine Fernandez]"/>
        <member name="[Query].[ProdavacNaziv].&amp;[Kristine Henderson]"/>
        <member name="[Query].[ProdavacNaziv].&amp;[Kristine Jefferson]"/>
        <member name="[Query].[ProdavacNaziv].&amp;[Kristine Maldonado]"/>
        <member name="[Query].[ProdavacNaziv].&amp;[Lakeisha Schneider]"/>
        <member name="[Query].[ProdavacNaziv].&amp;[Lakeisha Stevenson]"/>
        <member name="[Query].[ProdavacNaziv].&amp;[Lakeisha Whitehead]"/>
        <member name="[Query].[ProdavacNaziv].&amp;[Lakeisha Wilkinson]"/>
        <member name="[Query].[ProdavacNaziv].&amp;[Lakisha Pennington]"/>
        <member name="[Query].[ProdavacNaziv].&amp;[Lashonda Blackwell]"/>
        <member name="[Query].[ProdavacNaziv].&amp;[Lashonda Donaldson]"/>
        <member name="[Query].[ProdavacNaziv].&amp;[Lashonda Gillespie]"/>
        <member name="[Query].[ProdavacNaziv].&amp;[Lashonda Mc Daniel]"/>
        <member name="[Query].[ProdavacNaziv].&amp;[Lashonda O'Connell]"/>
        <member name="[Query].[ProdavacNaziv].&amp;[Lashonda Velasquez]"/>
        <member name="[Query].[ProdavacNaziv].&amp;[Lashonda Whitehead]"/>
        <member name="[Query].[ProdavacNaziv].&amp;[Latonya Mc Cormick]"/>
        <member name="[Query].[ProdavacNaziv].&amp;[Lawanda Livingston]"/>
        <member name="[Query].[ProdavacNaziv].&amp;[Lawanda Strickland]"/>
        <member name="[Query].[ProdavacNaziv].&amp;[Lawrence Christian]"/>
        <member name="[Query].[ProdavacNaziv].&amp;[Lawrence Dominguez]"/>
        <member name="[Query].[ProdavacNaziv].&amp;[Lawrence Mc Intyre]"/>
        <member name="[Query].[ProdavacNaziv].&amp;[Lawrence Mc Millan]"/>
        <member name="[Query].[ProdavacNaziv].&amp;[Lawrence O'Connell]"/>
        <member name="[Query].[ProdavacNaziv].&amp;[Leonardo Castaneda]"/>
        <member name="[Query].[ProdavacNaziv].&amp;[Leonardo Maldonado]"/>
        <member name="[Query].[ProdavacNaziv].&amp;[Lillian Strickland]"/>
        <member name="[Query].[ProdavacNaziv].&amp;[Lindsey Montgomery]"/>
        <member name="[Query].[ProdavacNaziv].&amp;[Lorraine Castaneda]"/>
        <member name="[Query].[ProdavacNaziv].&amp;[Lorraine Mc Knight]"/>
        <member name="[Query].[ProdavacNaziv].&amp;[Lorraine Rodriguez]"/>
        <member name="[Query].[ProdavacNaziv].&amp;[Lorraine Zimmerman]"/>
        <member name="[Query].[ProdavacNaziv].&amp;[Malcolm Montgomery]"/>
        <member name="[Query].[ProdavacNaziv].&amp;[Malcolm Valenzuela]"/>
        <member name="[Query].[ProdavacNaziv].&amp;[Marcella Blackwell]"/>
        <member name="[Query].[ProdavacNaziv].&amp;[Marcella Hendricks]"/>
        <member name="[Query].[ProdavacNaziv].&amp;[Marcella Rodriguez]"/>
        <member name="[Query].[ProdavacNaziv].&amp;[Margaret Blackburn]"/>
        <member name="[Query].[ProdavacNaziv].&amp;[Margaret Wilkinson]"/>
        <member name="[Query].[ProdavacNaziv].&amp;[Margarita Arellano]"/>
        <member name="[Query].[ProdavacNaziv].&amp;[Margarita Campbell]"/>
        <member name="[Query].[ProdavacNaziv].&amp;[Margarita Johnston]"/>
        <member name="[Query].[ProdavacNaziv].&amp;[Marianne Blackburn]"/>
        <member name="[Query].[ProdavacNaziv].&amp;[Marianne Zimmerman]"/>
        <member name="[Query].[ProdavacNaziv].&amp;[Marilyn Fitzgerald]"/>
        <member name="[Query].[ProdavacNaziv].&amp;[Marilyn Mc Cormick]"/>
        <member name="[Query].[ProdavacNaziv].&amp;[Alejandro Fernandez]"/>
        <member name="[Query].[ProdavacNaziv].&amp;[Alexander Davenport]"/>
        <member name="[Query].[ProdavacNaziv].&amp;[Alexander Mc Donald]"/>
        <member name="[Query].[ProdavacNaziv].&amp;[Alexander Nicholson]"/>
        <member name="[Query].[ProdavacNaziv].&amp;[Alexandra Blackwell]"/>
        <member name="[Query].[ProdavacNaziv].&amp;[Alexandra Fernandez]"/>
        <member name="[Query].[ProdavacNaziv].&amp;[Alexandra Gallagher]"/>
        <member name="[Query].[ProdavacNaziv].&amp;[Angelina Mc Connell]"/>
        <member name="[Query].[ProdavacNaziv].&amp;[Angelina Strickland]"/>
        <member name="[Query].[ProdavacNaziv].&amp;[Angelique Blackwell]"/>
        <member name="[Query].[ProdavacNaziv].&amp;[Angelique Davenport]"/>
        <member name="[Query].[ProdavacNaziv].&amp;[Angelique Mcpherson]"/>
        <member name="[Query].[ProdavacNaziv].&amp;[Benjamin Strickland]"/>
        <member name="[Query].[ProdavacNaziv].&amp;[Bradford Mac Donald]"/>
        <member name="[Query].[ProdavacNaziv].&amp;[Bridgett Richardson]"/>
        <member name="[Query].[ProdavacNaziv].&amp;[Bridgette Blanchard]"/>
        <member name="[Query].[ProdavacNaziv].&amp;[Bridgette Dominguez]"/>
        <member name="[Query].[ProdavacNaziv].&amp;[Bridgette Dougherty]"/>
        <member name="[Query].[ProdavacNaziv].&amp;[Bridgette Fernandez]"/>
        <member name="[Query].[ProdavacNaziv].&amp;[Bridgette Hendricks]"/>
        <member name="[Query].[ProdavacNaziv].&amp;[Bridgette Mcfarland]"/>
        <member name="[Query].[ProdavacNaziv].&amp;[Bridgette Zimmerman]"/>
        <member name="[Query].[ProdavacNaziv].&amp;[Caroline Cunningham]"/>
        <member name="[Query].[ProdavacNaziv].&amp;[Cassandra Mc Carthy]"/>
        <member name="[Query].[ProdavacNaziv].&amp;[Catherine Blackwell]"/>
        <member name="[Query].[ProdavacNaziv].&amp;[Catherine Mc Donald]"/>
        <member name="[Query].[ProdavacNaziv].&amp;[Catherine Underwood]"/>
        <member name="[Query].[ProdavacNaziv].&amp;[Chadwick Fitzgerald]"/>
        <member name="[Query].[ProdavacNaziv].&amp;[Chadwick Montgomery]"/>
        <member name="[Query].[ProdavacNaziv].&amp;[Charlene Washington]"/>
        <member name="[Query].[ProdavacNaziv].&amp;[Charlotte Mc Dowell]"/>
        <member name="[Query].[ProdavacNaziv].&amp;[Charlotte Zimmerman]"/>
        <member name="[Query].[ProdavacNaziv].&amp;[Chastity Harrington]"/>
        <member name="[Query].[ProdavacNaziv].&amp;[Chastity Mac Donald]"/>
        <member name="[Query].[ProdavacNaziv].&amp;[Chastity Mc Connell]"/>
        <member name="[Query].[ProdavacNaziv].&amp;[Christian Gillespie]"/>
        <member name="[Query].[ProdavacNaziv].&amp;[Christian Mc Carthy]"/>
        <member name="[Query].[ProdavacNaziv].&amp;[Christian Mc Knight]"/>
        <member name="[Query].[ProdavacNaziv].&amp;[Christian Schroeder]"/>
        <member name="[Query].[ProdavacNaziv].&amp;[Christian Singleton]"/>
        <member name="[Query].[ProdavacNaziv].&amp;[Christie Cunningham]"/>
        <member name="[Query].[ProdavacNaziv].&amp;[Christie Harrington]"/>
        <member name="[Query].[ProdavacNaziv].&amp;[Christina Gutierrez]"/>
        <member name="[Query].[ProdavacNaziv].&amp;[Christina Nicholson]"/>
        <member name="[Query].[ProdavacNaziv].&amp;[Christina Robertson]"/>
        <member name="[Query].[ProdavacNaziv].&amp;[Christine Alexander]"/>
        <member name="[Query].[ProdavacNaziv].&amp;[Christine Mcfarland]"/>
        <member name="[Query].[ProdavacNaziv].&amp;[Chrystal Villanueva]"/>
        <member name="[Query].[ProdavacNaziv].&amp;[Clarissa Harrington]"/>
        <member name="[Query].[ProdavacNaziv].&amp;[Clifford Montgomery]"/>
        <member name="[Query].[ProdavacNaziv].&amp;[Constance Armstrong]"/>
        <member name="[Query].[ProdavacNaziv].&amp;[Constance Dickerson]"/>
        <member name="[Query].[ProdavacNaziv].&amp;[Constance Hernandez]"/>
        <member name="[Query].[ProdavacNaziv].&amp;[Cornelius Gutierrez]"/>
        <member name="[Query].[ProdavacNaziv].&amp;[Cornelius Middleton]"/>
        <member name="[Query].[ProdavacNaziv].&amp;[Cornelius Rasmussen]"/>
        <member name="[Query].[ProdavacNaziv].&amp;[Courtney Pennington]"/>
        <member name="[Query].[ProdavacNaziv].&amp;[Cristina Valenzuela]"/>
        <member name="[Query].[ProdavacNaziv].&amp;[Cristina Washington]"/>
        <member name="[Query].[ProdavacNaziv].&amp;[Danielle Mac Donald]"/>
        <member name="[Query].[ProdavacNaziv].&amp;[Danielle Strickland]"/>
        <member name="[Query].[ProdavacNaziv].&amp;[Demetrius Blackwell]"/>
        <member name="[Query].[ProdavacNaziv].&amp;[Demetrius Blanchard]"/>
        <member name="[Query].[ProdavacNaziv].&amp;[Demetrius Davenport]"/>
        <member name="[Query].[ProdavacNaziv].&amp;[Demetrius Dickerson]"/>
        <member name="[Query].[ProdavacNaziv].&amp;[Demetrius Wilkerson]"/>
        <member name="[Query].[ProdavacNaziv].&amp;[Elisabeth Wilkinson]"/>
        <member name="[Query].[ProdavacNaziv].&amp;[Elizabeth Alexander]"/>
        <member name="[Query].[ProdavacNaziv].&amp;[Elizabeth Dominguez]"/>
        <member name="[Query].[ProdavacNaziv].&amp;[Elizabeth Maldonado]"/>
        <member name="[Query].[ProdavacNaziv].&amp;[Esmeralda Alexander]"/>
        <member name="[Query].[ProdavacNaziv].&amp;[Esmeralda Carpenter]"/>
        <member name="[Query].[ProdavacNaziv].&amp;[Esmeralda Schroeder]"/>
        <member name="[Query].[ProdavacNaziv].&amp;[Francisco Dickerson]"/>
        <member name="[Query].[ProdavacNaziv].&amp;[Franklin Fitzgerald]"/>
        <member name="[Query].[ProdavacNaziv].&amp;[Franklin Stephenson]"/>
        <member name="[Query].[ProdavacNaziv].&amp;[Frederick Frederick]"/>
        <member name="[Query].[ProdavacNaziv].&amp;[Frederick Wilkerson]"/>
        <member name="[Query].[ProdavacNaziv].&amp;[Frederick Wilkinson]"/>
        <member name="[Query].[ProdavacNaziv].&amp;[Fredrick Williamson]"/>
        <member name="[Query].[ProdavacNaziv].&amp;[Gabriela Mc Cormick]"/>
        <member name="[Query].[ProdavacNaziv].&amp;[Gabrielle Cervantes]"/>
        <member name="[Query].[ProdavacNaziv].&amp;[Gabrielle Rasmussen]"/>
        <member name="[Query].[ProdavacNaziv].&amp;[Geoffrey Montgomery]"/>
        <member name="[Query].[ProdavacNaziv].&amp;[Guadalupe Gallagher]"/>
        <member name="[Query].[ProdavacNaziv].&amp;[Guadalupe Mc Donald]"/>
        <member name="[Query].[ProdavacNaziv].&amp;[Guadalupe Schneider]"/>
        <member name="[Query].[ProdavacNaziv].&amp;[Guillermo Dougherty]"/>
        <member name="[Query].[ProdavacNaziv].&amp;[Guillermo Fernandez]"/>
        <member name="[Query].[ProdavacNaziv].&amp;[Guillermo Mc Intyre]"/>
        <member name="[Query].[ProdavacNaziv].&amp;[Guillermo Velasquez]"/>
        <member name="[Query].[ProdavacNaziv].&amp;[Gwendolyn Donaldson]"/>
        <member name="[Query].[ProdavacNaziv].&amp;[Gwendolyn Mcfarland]"/>
        <member name="[Query].[ProdavacNaziv].&amp;[Jacquelyn Daugherty]"/>
        <member name="[Query].[ProdavacNaziv].&amp;[Jacquelyn Dougherty]"/>
        <member name="[Query].[ProdavacNaziv].&amp;[Jacquelyn Schneider]"/>
        <member name="[Query].[ProdavacNaziv].&amp;[Jeanette Mac Donald]"/>
        <member name="[Query].[ProdavacNaziv].&amp;[Jeanette Villarreal]"/>
        <member name="[Query].[ProdavacNaziv].&amp;[Jeannette Alexander]"/>
        <member name="[Query].[ProdavacNaziv].&amp;[Jeannette Mcfarland]"/>
        <member name="[Query].[ProdavacNaziv].&amp;[Jeannette Robertson]"/>
        <member name="[Query].[ProdavacNaziv].&amp;[Johnathan Gallagher]"/>
        <member name="[Query].[ProdavacNaziv].&amp;[Johnathan Henderson]"/>
        <member name="[Query].[ProdavacNaziv].&amp;[Jonathan Harrington]"/>
        <member name="[Query].[ProdavacNaziv].&amp;[Jonathan Strickland]"/>
        <member name="[Query].[ProdavacNaziv].&amp;[Jonathon Hutchinson]"/>
        <member name="[Query].[ProdavacNaziv].&amp;[Josephine Cervantes]"/>
        <member name="[Query].[ProdavacNaziv].&amp;[Josephine Frederick]"/>
        <member name="[Query].[ProdavacNaziv].&amp;[Josephine Schroeder]"/>
        <member name="[Query].[ProdavacNaziv].&amp;[Katherine Blackwell]"/>
        <member name="[Query].[ProdavacNaziv].&amp;[Katherine Christian]"/>
        <member name="[Query].[ProdavacNaziv].&amp;[Katherine Davenport]"/>
        <member name="[Query].[ProdavacNaziv].&amp;[Katherine Dickerson]"/>
        <member name="[Query].[ProdavacNaziv].&amp;[Katherine Velazquez]"/>
        <member name="[Query].[ProdavacNaziv].&amp;[Kathleen Villanueva]"/>
        <member name="[Query].[ProdavacNaziv].&amp;[Kendrick Villarreal]"/>
        <member name="[Query].[ProdavacNaziv].&amp;[Kimberley Mc Donald]"/>
        <member name="[Query].[ProdavacNaziv].&amp;[Kimberly Mc Connell]"/>
        <member name="[Query].[ProdavacNaziv].&amp;[Kimberly Williamson]"/>
        <member name="[Query].[ProdavacNaziv].&amp;[Kristina Cunningham]"/>
        <member name="[Query].[ProdavacNaziv].&amp;[Kristine Mc Cormick]"/>
        <member name="[Query].[ProdavacNaziv].&amp;[Kristine Villarreal]"/>
        <member name="[Query].[ProdavacNaziv].&amp;[Lakeisha Valenzuela]"/>
        <member name="[Query].[ProdavacNaziv].&amp;[Lashonda Villarreal]"/>
        <member name="[Query].[ProdavacNaziv].&amp;[Leonardo Montgomery]"/>
        <member name="[Query].[ProdavacNaziv].&amp;[Leonardo Williamson]"/>
        <member name="[Query].[ProdavacNaziv].&amp;[Lorraine Mac Donald]"/>
        <member name="[Query].[ProdavacNaziv].&amp;[Margaret Pennington]"/>
        <member name="[Query].[ProdavacNaziv].&amp;[Margarita Fernandez]"/>
        <member name="[Query].[ProdavacNaziv].&amp;[Margarita Gillespie]"/>
        <member name="[Query].[ProdavacNaziv].&amp;[Margarita Mc Millan]"/>
        <member name="[Query].[ProdavacNaziv].&amp;[Marianne Washington]"/>
        <member name="[Query].[ProdavacNaziv].&amp;[Alejandro Williamson]"/>
        <member name="[Query].[ProdavacNaziv].&amp;[Alexander Fitzgerald]"/>
        <member name="[Query].[ProdavacNaziv].&amp;[Alexander Villanueva]"/>
        <member name="[Query].[ProdavacNaziv].&amp;[Alexandra Richardson]"/>
        <member name="[Query].[ProdavacNaziv].&amp;[Angelique Villarreal]"/>
        <member name="[Query].[ProdavacNaziv].&amp;[Cassandra Valenzuela]"/>
        <member name="[Query].[ProdavacNaziv].&amp;[Charlotte Fitzgerald]"/>
        <member name="[Query].[ProdavacNaziv].&amp;[Christina Fitzgerald]"/>
        <member name="[Query].[ProdavacNaziv].&amp;[Christine Cunningham]"/>
        <member name="[Query].[ProdavacNaziv].&amp;[Christine Valenzuela]"/>
        <member name="[Query].[ProdavacNaziv].&amp;[Constance Fitzgerald]"/>
        <member name="[Query].[ProdavacNaziv].&amp;[Constance Livingston]"/>
        <member name="[Query].[ProdavacNaziv].&amp;[Constance Mc Connell]"/>
        <member name="[Query].[ProdavacNaziv].&amp;[Cornelius Villanueva]"/>
        <member name="[Query].[ProdavacNaziv].&amp;[Demetrius Harrington]"/>
        <member name="[Query].[ProdavacNaziv].&amp;[Elizabeth Hutchinson]"/>
        <member name="[Query].[ProdavacNaziv].&amp;[Elizabeth Richardson]"/>
        <member name="[Query].[ProdavacNaziv].&amp;[Elizabeth Washington]"/>
        <member name="[Query].[ProdavacNaziv].&amp;[Esmeralda Villarreal]"/>
        <member name="[Query].[ProdavacNaziv].&amp;[Gabrielle Harrington]"/>
        <member name="[Query].[ProdavacNaziv].&amp;[Guadalupe Villanueva]"/>
        <member name="[Query].[ProdavacNaziv].&amp;[Jacquelyn Hutchinson]"/>
        <member name="[Query].[ProdavacNaziv].&amp;[Jeannette Cunningham]"/>
        <member name="[Query].[ProdavacNaziv].&amp;[Johnathan Cunningham]"/>
        <member name="[Query].[ProdavacNaziv].&amp;[Katherine Livingston]"/>
        <member name="[Query].[ProdavacNaziv].&amp;[Katherine Strickland]"/>
      </members>
    </pivotHierarchy>
    <pivotHierarchy/>
    <pivotHierarchy multipleItemSelectionAllowed="1">
      <members count="1" level="1">
        <member name="[Query].[Year].&amp;[2007]"/>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2">
    <filter fld="2" type="count" id="2" iMeasureHier="20">
      <autoFilter ref="A1">
        <filterColumn colId="0">
          <top10 val="10" filterVal="10"/>
        </filterColumn>
      </autoFilter>
    </filter>
    <filter fld="0" type="count" evalOrder="1" id="9" iMeasureHier="20">
      <autoFilter ref="A1">
        <filterColumn colId="0">
          <top10 val="5" filterVal="5"/>
        </filterColumn>
      </autoFilter>
    </filter>
  </filters>
  <rowHierarchiesUsage count="2">
    <rowHierarchyUsage hierarchyUsage="1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ierarchy1" sourceName="[Query].[Hierarchy1]">
  <pivotTables>
    <pivotTable tabId="1" name="PivotTable2"/>
  </pivotTables>
  <data>
    <olap pivotCacheId="4">
      <levels count="3">
        <level uniqueName="[Query].[Hierarchy1].[(All)]" sourceCaption="(All)" count="0"/>
        <level uniqueName="[Query].[Hierarchy1].[KantonLokacija]" sourceCaption="KantonLokacija" count="10">
          <ranges>
            <range startItem="0">
              <i n="[Query].[Hierarchy1].[KantonLokacija].&amp;[Bosansko-podrinjski kanton]" c="Bosansko-podrinjski kanton"/>
              <i n="[Query].[Hierarchy1].[KantonLokacija].&amp;[Hercegovacko-neretvanski kanton]" c="Hercegovacko-neretvanski kanton"/>
              <i n="[Query].[Hierarchy1].[KantonLokacija].&amp;[Kanton 10]" c="Kanton 10"/>
              <i n="[Query].[Hierarchy1].[KantonLokacija].&amp;[Kanton Sarajevo]" c="Kanton Sarajevo"/>
              <i n="[Query].[Hierarchy1].[KantonLokacija].&amp;[Posavski kanton]" c="Posavski kanton"/>
              <i n="[Query].[Hierarchy1].[KantonLokacija].&amp;[Srednjobosanski kanton]" c="Srednjobosanski kanton"/>
              <i n="[Query].[Hierarchy1].[KantonLokacija].&amp;[Tuzlanski kanton]" c="Tuzlanski kanton"/>
              <i n="[Query].[Hierarchy1].[KantonLokacija].&amp;[Unsko-sanski kanton]" c="Unsko-sanski kanton"/>
              <i n="[Query].[Hierarchy1].[KantonLokacija].&amp;[Zapadnohercegovacki kanton]" c="Zapadnohercegovacki kanton"/>
              <i n="[Query].[Hierarchy1].[KantonLokacija].&amp;[Zenicko-dobojski kanton]" c="Zenicko-dobojski kanton"/>
            </range>
          </ranges>
        </level>
        <level uniqueName="[Query].[Hierarchy1].[GradLokacija]" sourceCaption="GradLokacija" count="76"/>
      </levels>
      <selections count="1">
        <selection n="[Query].[Hierarchy1].[KantonLokacija].&amp;[Posavski kant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cinPLacanja" sourceName="[Query].[NacinPLacanja]">
  <pivotTables>
    <pivotTable tabId="1" name="PivotTable2"/>
  </pivotTables>
  <data>
    <olap pivotCacheId="4">
      <levels count="2">
        <level uniqueName="[Query].[NacinPLacanja].[(All)]" sourceCaption="(All)" count="0"/>
        <level uniqueName="[Query].[NacinPLacanja].[NacinPLacanja]" sourceCaption="NacinPLacanja" count="3">
          <ranges>
            <range startItem="0">
              <i n="[Query].[NacinPLacanja].&amp;[Gotovina]" c="Gotovina"/>
              <i n="[Query].[NacinPLacanja].&amp;[Kartica]" c="Kartica"/>
              <i n="[Query].[NacinPLacanja].&amp;[Placanje na rate]" c="Placanje na rate"/>
            </range>
          </ranges>
        </level>
      </levels>
      <selections count="1">
        <selection n="[Query].[NacinPLacanja].&amp;[Kart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KantonLokacija" cache="Slicer_Hierarchy1" caption="KantonLokacija" level="1" rowHeight="241300"/>
  <slicer name="NacinPLacanja" cache="Slicer_NacinPLacanja" caption="NacinPLacanja"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abSelected="1" zoomScaleNormal="100" workbookViewId="0">
      <selection activeCell="B10" sqref="B10"/>
    </sheetView>
  </sheetViews>
  <sheetFormatPr defaultRowHeight="15" x14ac:dyDescent="0.25"/>
  <cols>
    <col min="1" max="1" width="22.7109375" bestFit="1" customWidth="1"/>
    <col min="2" max="2" width="17.42578125" customWidth="1"/>
    <col min="3" max="10" width="2" customWidth="1"/>
    <col min="11" max="51" width="3" customWidth="1"/>
    <col min="52" max="52" width="11.28515625" bestFit="1" customWidth="1"/>
  </cols>
  <sheetData>
    <row r="1" spans="1:2" x14ac:dyDescent="0.25">
      <c r="A1" s="1" t="s">
        <v>4</v>
      </c>
      <c r="B1" t="s" vm="1">
        <v>6</v>
      </c>
    </row>
    <row r="2" spans="1:2" x14ac:dyDescent="0.25">
      <c r="A2" s="1" t="s">
        <v>5</v>
      </c>
      <c r="B2" t="s" vm="2">
        <v>3</v>
      </c>
    </row>
    <row r="4" spans="1:2" x14ac:dyDescent="0.25">
      <c r="A4" s="1" t="s">
        <v>0</v>
      </c>
      <c r="B4" t="s">
        <v>2</v>
      </c>
    </row>
    <row r="5" spans="1:2" x14ac:dyDescent="0.25">
      <c r="A5" s="2" t="s">
        <v>7</v>
      </c>
      <c r="B5" s="4">
        <v>500</v>
      </c>
    </row>
    <row r="6" spans="1:2" x14ac:dyDescent="0.25">
      <c r="A6" s="3" t="s">
        <v>8</v>
      </c>
      <c r="B6" s="4">
        <v>97</v>
      </c>
    </row>
    <row r="7" spans="1:2" x14ac:dyDescent="0.25">
      <c r="A7" s="3" t="s">
        <v>9</v>
      </c>
      <c r="B7" s="4">
        <v>48</v>
      </c>
    </row>
    <row r="8" spans="1:2" x14ac:dyDescent="0.25">
      <c r="A8" s="3" t="s">
        <v>10</v>
      </c>
      <c r="B8" s="4">
        <v>48</v>
      </c>
    </row>
    <row r="9" spans="1:2" x14ac:dyDescent="0.25">
      <c r="A9" s="3" t="s">
        <v>11</v>
      </c>
      <c r="B9" s="4">
        <v>47</v>
      </c>
    </row>
    <row r="10" spans="1:2" x14ac:dyDescent="0.25">
      <c r="A10" s="3" t="s">
        <v>12</v>
      </c>
      <c r="B10" s="4">
        <v>46</v>
      </c>
    </row>
    <row r="11" spans="1:2" x14ac:dyDescent="0.25">
      <c r="A11" s="3" t="s">
        <v>13</v>
      </c>
      <c r="B11" s="4">
        <v>46</v>
      </c>
    </row>
    <row r="12" spans="1:2" x14ac:dyDescent="0.25">
      <c r="A12" s="3" t="s">
        <v>14</v>
      </c>
      <c r="B12" s="4">
        <v>44</v>
      </c>
    </row>
    <row r="13" spans="1:2" x14ac:dyDescent="0.25">
      <c r="A13" s="3" t="s">
        <v>15</v>
      </c>
      <c r="B13" s="4">
        <v>43</v>
      </c>
    </row>
    <row r="14" spans="1:2" x14ac:dyDescent="0.25">
      <c r="A14" s="3" t="s">
        <v>16</v>
      </c>
      <c r="B14" s="4">
        <v>41</v>
      </c>
    </row>
    <row r="15" spans="1:2" x14ac:dyDescent="0.25">
      <c r="A15" s="3" t="s">
        <v>17</v>
      </c>
      <c r="B15" s="4">
        <v>40</v>
      </c>
    </row>
    <row r="16" spans="1:2" x14ac:dyDescent="0.25">
      <c r="A16" s="2" t="s">
        <v>18</v>
      </c>
      <c r="B16" s="4">
        <v>485</v>
      </c>
    </row>
    <row r="17" spans="1:2" x14ac:dyDescent="0.25">
      <c r="A17" s="3" t="s">
        <v>19</v>
      </c>
      <c r="B17" s="4">
        <v>50</v>
      </c>
    </row>
    <row r="18" spans="1:2" x14ac:dyDescent="0.25">
      <c r="A18" s="3" t="s">
        <v>20</v>
      </c>
      <c r="B18" s="4">
        <v>50</v>
      </c>
    </row>
    <row r="19" spans="1:2" x14ac:dyDescent="0.25">
      <c r="A19" s="3" t="s">
        <v>21</v>
      </c>
      <c r="B19" s="4">
        <v>50</v>
      </c>
    </row>
    <row r="20" spans="1:2" x14ac:dyDescent="0.25">
      <c r="A20" s="3" t="s">
        <v>22</v>
      </c>
      <c r="B20" s="4">
        <v>50</v>
      </c>
    </row>
    <row r="21" spans="1:2" x14ac:dyDescent="0.25">
      <c r="A21" s="3" t="s">
        <v>23</v>
      </c>
      <c r="B21" s="4">
        <v>49</v>
      </c>
    </row>
    <row r="22" spans="1:2" x14ac:dyDescent="0.25">
      <c r="A22" s="3" t="s">
        <v>24</v>
      </c>
      <c r="B22" s="4">
        <v>48</v>
      </c>
    </row>
    <row r="23" spans="1:2" x14ac:dyDescent="0.25">
      <c r="A23" s="3" t="s">
        <v>25</v>
      </c>
      <c r="B23" s="4">
        <v>47</v>
      </c>
    </row>
    <row r="24" spans="1:2" x14ac:dyDescent="0.25">
      <c r="A24" s="3" t="s">
        <v>26</v>
      </c>
      <c r="B24" s="4">
        <v>47</v>
      </c>
    </row>
    <row r="25" spans="1:2" x14ac:dyDescent="0.25">
      <c r="A25" s="3" t="s">
        <v>27</v>
      </c>
      <c r="B25" s="4">
        <v>47</v>
      </c>
    </row>
    <row r="26" spans="1:2" x14ac:dyDescent="0.25">
      <c r="A26" s="3" t="s">
        <v>28</v>
      </c>
      <c r="B26" s="4">
        <v>47</v>
      </c>
    </row>
    <row r="27" spans="1:2" x14ac:dyDescent="0.25">
      <c r="A27" s="2" t="s">
        <v>29</v>
      </c>
      <c r="B27" s="4">
        <v>481</v>
      </c>
    </row>
    <row r="28" spans="1:2" x14ac:dyDescent="0.25">
      <c r="A28" s="3" t="s">
        <v>30</v>
      </c>
      <c r="B28" s="4">
        <v>50</v>
      </c>
    </row>
    <row r="29" spans="1:2" x14ac:dyDescent="0.25">
      <c r="A29" s="3" t="s">
        <v>31</v>
      </c>
      <c r="B29" s="4">
        <v>50</v>
      </c>
    </row>
    <row r="30" spans="1:2" x14ac:dyDescent="0.25">
      <c r="A30" s="3" t="s">
        <v>32</v>
      </c>
      <c r="B30" s="4">
        <v>49</v>
      </c>
    </row>
    <row r="31" spans="1:2" x14ac:dyDescent="0.25">
      <c r="A31" s="3" t="s">
        <v>33</v>
      </c>
      <c r="B31" s="4">
        <v>49</v>
      </c>
    </row>
    <row r="32" spans="1:2" x14ac:dyDescent="0.25">
      <c r="A32" s="3" t="s">
        <v>34</v>
      </c>
      <c r="B32" s="4">
        <v>48</v>
      </c>
    </row>
    <row r="33" spans="1:2" x14ac:dyDescent="0.25">
      <c r="A33" s="3" t="s">
        <v>35</v>
      </c>
      <c r="B33" s="4">
        <v>48</v>
      </c>
    </row>
    <row r="34" spans="1:2" x14ac:dyDescent="0.25">
      <c r="A34" s="3" t="s">
        <v>36</v>
      </c>
      <c r="B34" s="4">
        <v>47</v>
      </c>
    </row>
    <row r="35" spans="1:2" x14ac:dyDescent="0.25">
      <c r="A35" s="3" t="s">
        <v>37</v>
      </c>
      <c r="B35" s="4">
        <v>47</v>
      </c>
    </row>
    <row r="36" spans="1:2" x14ac:dyDescent="0.25">
      <c r="A36" s="3" t="s">
        <v>38</v>
      </c>
      <c r="B36" s="4">
        <v>47</v>
      </c>
    </row>
    <row r="37" spans="1:2" x14ac:dyDescent="0.25">
      <c r="A37" s="3" t="s">
        <v>39</v>
      </c>
      <c r="B37" s="4">
        <v>46</v>
      </c>
    </row>
    <row r="38" spans="1:2" x14ac:dyDescent="0.25">
      <c r="A38" s="2" t="s">
        <v>40</v>
      </c>
      <c r="B38" s="4">
        <v>480</v>
      </c>
    </row>
    <row r="39" spans="1:2" x14ac:dyDescent="0.25">
      <c r="A39" s="3" t="s">
        <v>41</v>
      </c>
      <c r="B39" s="4">
        <v>50</v>
      </c>
    </row>
    <row r="40" spans="1:2" x14ac:dyDescent="0.25">
      <c r="A40" s="3" t="s">
        <v>42</v>
      </c>
      <c r="B40" s="4">
        <v>49</v>
      </c>
    </row>
    <row r="41" spans="1:2" x14ac:dyDescent="0.25">
      <c r="A41" s="3" t="s">
        <v>43</v>
      </c>
      <c r="B41" s="4">
        <v>49</v>
      </c>
    </row>
    <row r="42" spans="1:2" x14ac:dyDescent="0.25">
      <c r="A42" s="3" t="s">
        <v>44</v>
      </c>
      <c r="B42" s="4">
        <v>49</v>
      </c>
    </row>
    <row r="43" spans="1:2" x14ac:dyDescent="0.25">
      <c r="A43" s="3" t="s">
        <v>45</v>
      </c>
      <c r="B43" s="4">
        <v>49</v>
      </c>
    </row>
    <row r="44" spans="1:2" x14ac:dyDescent="0.25">
      <c r="A44" s="3" t="s">
        <v>46</v>
      </c>
      <c r="B44" s="4">
        <v>48</v>
      </c>
    </row>
    <row r="45" spans="1:2" x14ac:dyDescent="0.25">
      <c r="A45" s="3" t="s">
        <v>47</v>
      </c>
      <c r="B45" s="4">
        <v>47</v>
      </c>
    </row>
    <row r="46" spans="1:2" x14ac:dyDescent="0.25">
      <c r="A46" s="3" t="s">
        <v>48</v>
      </c>
      <c r="B46" s="4">
        <v>47</v>
      </c>
    </row>
    <row r="47" spans="1:2" x14ac:dyDescent="0.25">
      <c r="A47" s="3" t="s">
        <v>49</v>
      </c>
      <c r="B47" s="4">
        <v>46</v>
      </c>
    </row>
    <row r="48" spans="1:2" x14ac:dyDescent="0.25">
      <c r="A48" s="3" t="s">
        <v>50</v>
      </c>
      <c r="B48" s="4">
        <v>46</v>
      </c>
    </row>
    <row r="49" spans="1:2" x14ac:dyDescent="0.25">
      <c r="A49" s="2" t="s">
        <v>51</v>
      </c>
      <c r="B49" s="4">
        <v>478</v>
      </c>
    </row>
    <row r="50" spans="1:2" x14ac:dyDescent="0.25">
      <c r="A50" s="3" t="s">
        <v>52</v>
      </c>
      <c r="B50" s="4">
        <v>50</v>
      </c>
    </row>
    <row r="51" spans="1:2" x14ac:dyDescent="0.25">
      <c r="A51" s="3" t="s">
        <v>53</v>
      </c>
      <c r="B51" s="4">
        <v>49</v>
      </c>
    </row>
    <row r="52" spans="1:2" x14ac:dyDescent="0.25">
      <c r="A52" s="3" t="s">
        <v>54</v>
      </c>
      <c r="B52" s="4">
        <v>49</v>
      </c>
    </row>
    <row r="53" spans="1:2" x14ac:dyDescent="0.25">
      <c r="A53" s="3" t="s">
        <v>55</v>
      </c>
      <c r="B53" s="4">
        <v>49</v>
      </c>
    </row>
    <row r="54" spans="1:2" x14ac:dyDescent="0.25">
      <c r="A54" s="3" t="s">
        <v>56</v>
      </c>
      <c r="B54" s="4">
        <v>49</v>
      </c>
    </row>
    <row r="55" spans="1:2" x14ac:dyDescent="0.25">
      <c r="A55" s="3" t="s">
        <v>57</v>
      </c>
      <c r="B55" s="4">
        <v>49</v>
      </c>
    </row>
    <row r="56" spans="1:2" x14ac:dyDescent="0.25">
      <c r="A56" s="3" t="s">
        <v>58</v>
      </c>
      <c r="B56" s="4">
        <v>47</v>
      </c>
    </row>
    <row r="57" spans="1:2" x14ac:dyDescent="0.25">
      <c r="A57" s="3" t="s">
        <v>59</v>
      </c>
      <c r="B57" s="4">
        <v>47</v>
      </c>
    </row>
    <row r="58" spans="1:2" x14ac:dyDescent="0.25">
      <c r="A58" s="3" t="s">
        <v>60</v>
      </c>
      <c r="B58" s="4">
        <v>45</v>
      </c>
    </row>
    <row r="59" spans="1:2" x14ac:dyDescent="0.25">
      <c r="A59" s="3" t="s">
        <v>61</v>
      </c>
      <c r="B59" s="4">
        <v>44</v>
      </c>
    </row>
    <row r="60" spans="1:2" x14ac:dyDescent="0.25">
      <c r="A60" s="2" t="s">
        <v>1</v>
      </c>
      <c r="B60" s="4">
        <v>2424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2019-01-28T11:04:53Z</dcterms:created>
  <dcterms:modified xsi:type="dcterms:W3CDTF">2019-01-29T07:27:20Z</dcterms:modified>
</cp:coreProperties>
</file>