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2b2eab377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01" sheetId="1" r:id="R96757f17451649ac"/>
    <x:sheet xmlns:r="http://schemas.openxmlformats.org/officeDocument/2006/relationships" name="Session 02" sheetId="2" r:id="Rf661a9281d884602"/>
    <x:sheet xmlns:r="http://schemas.openxmlformats.org/officeDocument/2006/relationships" name="Session 03" sheetId="3" r:id="R0872259f802d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5155c67b54e2c" /><Relationship Type="http://schemas.openxmlformats.org/officeDocument/2006/relationships/theme" Target="/xl/theme/theme1.xml" Id="R18a76acb36b84f2f" /><Relationship Type="http://schemas.openxmlformats.org/officeDocument/2006/relationships/sharedStrings" Target="/xl/sharedStrings.xml" Id="R8f95398655594b7f" /><Relationship Type="http://schemas.openxmlformats.org/officeDocument/2006/relationships/worksheet" Target="/xl/worksheets/sheet1.xml" Id="R96757f17451649ac" /><Relationship Type="http://schemas.openxmlformats.org/officeDocument/2006/relationships/worksheet" Target="/xl/worksheets/sheet2.xml" Id="Rf661a9281d884602" /><Relationship Type="http://schemas.openxmlformats.org/officeDocument/2006/relationships/worksheet" Target="/xl/worksheets/sheet3.xml" Id="R0872259f802d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 / S1-R1</x:v>
      </x:c>
      <x:c r="C1" s="6" t="str">
        <x:v>Run 2 / S1-R2</x:v>
      </x:c>
      <x:c r="D1" s="6" t="str">
        <x:v>Run 3 / S1-R3</x:v>
      </x:c>
      <x:c r="E1" s="6" t="str">
        <x:v>Run 4 / S1-R4</x:v>
      </x:c>
      <x:c r="F1"/>
      <x:c r="G1"/>
    </x:row>
    <x:row r="2" ht="24" customHeight="1">
      <x:c r="A2" s="8" t="n">
        <x:v>1</x:v>
      </x:c>
      <x:c r="B2" s="9" t="str">
        <x:v>001</x:v>
      </x:c>
      <x:c r="C2" s="9" t="str">
        <x:v>030</x:v>
      </x:c>
      <x:c r="D2" s="9" t="str">
        <x:v>001</x:v>
      </x:c>
      <x:c r="E2" s="9" t="str">
        <x:v>006</x:v>
      </x:c>
      <x:c r="F2"/>
      <x:c r="G2"/>
    </x:row>
    <x:row r="3" ht="24" customHeight="1">
      <x:c r="A3" s="8" t="n">
        <x:v>2</x:v>
      </x:c>
      <x:c r="B3" s="9" t="str">
        <x:v>002</x:v>
      </x:c>
      <x:c r="C3" s="10" t="str">
        <x:v>030 [1-back]</x:v>
      </x:c>
      <x:c r="D3" s="9" t="str">
        <x:v>007</x:v>
      </x:c>
      <x:c r="E3" s="9" t="str">
        <x:v>012</x:v>
      </x:c>
      <x:c r="F3"/>
      <x:c r="G3"/>
    </x:row>
    <x:row r="4" ht="24" customHeight="1">
      <x:c r="A4" s="8" t="n">
        <x:v>3</x:v>
      </x:c>
      <x:c r="B4" s="9" t="str">
        <x:v>003</x:v>
      </x:c>
      <x:c r="C4" s="9" t="str">
        <x:v>029</x:v>
      </x:c>
      <x:c r="D4" s="10" t="str">
        <x:v>007 [1-back]</x:v>
      </x:c>
      <x:c r="E4" s="9" t="str">
        <x:v>018</x:v>
      </x:c>
      <x:c r="F4"/>
      <x:c r="G4"/>
    </x:row>
    <x:row r="5" ht="24" customHeight="1">
      <x:c r="A5" s="8" t="n">
        <x:v>4</x:v>
      </x:c>
      <x:c r="B5" s="9" t="str">
        <x:v>004</x:v>
      </x:c>
      <x:c r="C5" s="9" t="str">
        <x:v>028</x:v>
      </x:c>
      <x:c r="D5" s="9" t="str">
        <x:v>013</x:v>
      </x:c>
      <x:c r="E5" s="9" t="str">
        <x:v>024</x:v>
      </x:c>
      <x:c r="F5"/>
      <x:c r="G5"/>
    </x:row>
    <x:row r="6" ht="24" customHeight="1">
      <x:c r="A6" s="8" t="n">
        <x:v>5</x:v>
      </x:c>
      <x:c r="B6" s="9" t="str">
        <x:v>005</x:v>
      </x:c>
      <x:c r="C6" s="9" t="str">
        <x:v>027</x:v>
      </x:c>
      <x:c r="D6" s="9" t="str">
        <x:v>019</x:v>
      </x:c>
      <x:c r="E6" s="10" t="str">
        <x:v>024 [1-back]</x:v>
      </x:c>
      <x:c r="F6"/>
      <x:c r="G6"/>
    </x:row>
    <x:row r="7" ht="24" customHeight="1">
      <x:c r="A7" s="8" t="n">
        <x:v>6</x:v>
      </x:c>
      <x:c r="B7" s="9" t="str">
        <x:v>006</x:v>
      </x:c>
      <x:c r="C7" s="9" t="str">
        <x:v>026</x:v>
      </x:c>
      <x:c r="D7" s="9" t="str">
        <x:v>025</x:v>
      </x:c>
      <x:c r="E7" s="9" t="str">
        <x:v>030</x:v>
      </x:c>
      <x:c r="F7"/>
      <x:c r="G7"/>
    </x:row>
    <x:row r="8" ht="24" customHeight="1">
      <x:c r="A8" s="8" t="n">
        <x:v>7</x:v>
      </x:c>
      <x:c r="B8" s="9" t="str">
        <x:v>007</x:v>
      </x:c>
      <x:c r="C8" s="9" t="str">
        <x:v>025</x:v>
      </x:c>
      <x:c r="D8" s="9" t="str">
        <x:v>002</x:v>
      </x:c>
      <x:c r="E8" s="9" t="str">
        <x:v>005</x:v>
      </x:c>
      <x:c r="F8"/>
      <x:c r="G8"/>
    </x:row>
    <x:row r="9" ht="24" customHeight="1">
      <x:c r="A9" s="8" t="n">
        <x:v>8</x:v>
      </x:c>
      <x:c r="B9" s="9" t="str">
        <x:v>008</x:v>
      </x:c>
      <x:c r="C9" s="9" t="str">
        <x:v>024</x:v>
      </x:c>
      <x:c r="D9" s="9" t="str">
        <x:v>008</x:v>
      </x:c>
      <x:c r="E9" s="9" t="str">
        <x:v>011</x:v>
      </x:c>
      <x:c r="F9"/>
      <x:c r="G9"/>
    </x:row>
    <x:row r="10" ht="24" customHeight="1">
      <x:c r="A10" s="8" t="n">
        <x:v>9</x:v>
      </x:c>
      <x:c r="B10" s="10" t="str">
        <x:v>008 [1-back]</x:v>
      </x:c>
      <x:c r="C10" s="9" t="str">
        <x:v>023</x:v>
      </x:c>
      <x:c r="D10" s="9" t="str">
        <x:v>014</x:v>
      </x:c>
      <x:c r="E10" s="9" t="str">
        <x:v>017</x:v>
      </x:c>
      <x:c r="F10"/>
      <x:c r="G10"/>
    </x:row>
    <x:row r="11" ht="24" customHeight="1">
      <x:c r="A11" s="8" t="n">
        <x:v>10</x:v>
      </x:c>
      <x:c r="B11" s="9" t="str">
        <x:v>009</x:v>
      </x:c>
      <x:c r="C11" s="9" t="str">
        <x:v>022</x:v>
      </x:c>
      <x:c r="D11" s="9" t="str">
        <x:v>020</x:v>
      </x:c>
      <x:c r="E11" s="9" t="str">
        <x:v>023</x:v>
      </x:c>
      <x:c r="F11"/>
      <x:c r="G11"/>
    </x:row>
    <x:row r="12" ht="24" customHeight="1">
      <x:c r="A12" s="8" t="n">
        <x:v>11</x:v>
      </x:c>
      <x:c r="B12" s="9" t="str">
        <x:v>010</x:v>
      </x:c>
      <x:c r="C12" s="9" t="str">
        <x:v>021</x:v>
      </x:c>
      <x:c r="D12" s="10" t="str">
        <x:v>020 [1-back]</x:v>
      </x:c>
      <x:c r="E12" s="9" t="str">
        <x:v>029</x:v>
      </x:c>
      <x:c r="F12"/>
      <x:c r="G12"/>
    </x:row>
    <x:row r="13" ht="24" customHeight="1">
      <x:c r="A13" s="8" t="n">
        <x:v>12</x:v>
      </x:c>
      <x:c r="B13" s="9" t="str">
        <x:v>011</x:v>
      </x:c>
      <x:c r="C13" s="9" t="str">
        <x:v>020</x:v>
      </x:c>
      <x:c r="D13" s="9" t="str">
        <x:v>026</x:v>
      </x:c>
      <x:c r="E13" s="9" t="str">
        <x:v>004</x:v>
      </x:c>
      <x:c r="F13"/>
      <x:c r="G13"/>
    </x:row>
    <x:row r="14" ht="24" customHeight="1">
      <x:c r="A14" s="8" t="n">
        <x:v>13</x:v>
      </x:c>
      <x:c r="B14" s="9" t="str">
        <x:v>012</x:v>
      </x:c>
      <x:c r="C14" s="9" t="str">
        <x:v>019</x:v>
      </x:c>
      <x:c r="D14" s="9" t="str">
        <x:v>003</x:v>
      </x:c>
      <x:c r="E14" s="9" t="str">
        <x:v>010</x:v>
      </x:c>
      <x:c r="F14"/>
      <x:c r="G14"/>
    </x:row>
    <x:row r="15" ht="24" customHeight="1">
      <x:c r="A15" s="8" t="n">
        <x:v>14</x:v>
      </x:c>
      <x:c r="B15" s="9" t="str">
        <x:v>013</x:v>
      </x:c>
      <x:c r="C15" s="10" t="str">
        <x:v>019 [1-back]</x:v>
      </x:c>
      <x:c r="D15" s="9" t="str">
        <x:v>009</x:v>
      </x:c>
      <x:c r="E15" s="9" t="str">
        <x:v>016</x:v>
      </x:c>
      <x:c r="F15"/>
      <x:c r="G15"/>
    </x:row>
    <x:row r="16" ht="24" customHeight="1">
      <x:c r="A16" s="8" t="n">
        <x:v>15</x:v>
      </x:c>
      <x:c r="B16" s="9" t="str">
        <x:v>014</x:v>
      </x:c>
      <x:c r="C16" s="9" t="str">
        <x:v>018</x:v>
      </x:c>
      <x:c r="D16" s="9" t="str">
        <x:v>015</x:v>
      </x:c>
      <x:c r="E16" s="9" t="str">
        <x:v>022</x:v>
      </x:c>
      <x:c r="F16"/>
      <x:c r="G16"/>
    </x:row>
    <x:row r="17" ht="24" customHeight="1">
      <x:c r="A17" s="8" t="n">
        <x:v>16</x:v>
      </x:c>
      <x:c r="B17" s="9" t="str">
        <x:v>015</x:v>
      </x:c>
      <x:c r="C17" s="9" t="str">
        <x:v>017</x:v>
      </x:c>
      <x:c r="D17" s="9" t="str">
        <x:v>021</x:v>
      </x:c>
      <x:c r="E17" s="10" t="str">
        <x:v>022 [1-back]</x:v>
      </x:c>
      <x:c r="F17"/>
      <x:c r="G17"/>
    </x:row>
    <x:row r="18" ht="24" customHeight="1">
      <x:c r="A18" s="8" t="n">
        <x:v>17</x:v>
      </x:c>
      <x:c r="B18" s="10" t="str">
        <x:v>015 [1-back]</x:v>
      </x:c>
      <x:c r="C18" s="9" t="str">
        <x:v>016</x:v>
      </x:c>
      <x:c r="D18" s="9" t="str">
        <x:v>027</x:v>
      </x:c>
      <x:c r="E18" s="9" t="str">
        <x:v>028</x:v>
      </x:c>
      <x:c r="F18"/>
      <x:c r="G18"/>
    </x:row>
    <x:row r="19" ht="24" customHeight="1">
      <x:c r="A19" s="8" t="n">
        <x:v>18</x:v>
      </x:c>
      <x:c r="B19" s="9" t="str">
        <x:v>016</x:v>
      </x:c>
      <x:c r="C19" s="9" t="str">
        <x:v>015</x:v>
      </x:c>
      <x:c r="D19" s="9" t="str">
        <x:v>004</x:v>
      </x:c>
      <x:c r="E19" s="9" t="str">
        <x:v>003</x:v>
      </x:c>
      <x:c r="F19"/>
      <x:c r="G19"/>
    </x:row>
    <x:row r="20" ht="24" customHeight="1">
      <x:c r="A20" s="8" t="n">
        <x:v>19</x:v>
      </x:c>
      <x:c r="B20" s="9" t="str">
        <x:v>017</x:v>
      </x:c>
      <x:c r="C20" s="9" t="str">
        <x:v>014</x:v>
      </x:c>
      <x:c r="D20" s="9" t="str">
        <x:v>010</x:v>
      </x:c>
      <x:c r="E20" s="9" t="str">
        <x:v>009</x:v>
      </x:c>
      <x:c r="F20"/>
      <x:c r="G20"/>
    </x:row>
    <x:row r="21" ht="24" customHeight="1">
      <x:c r="A21" s="8" t="n">
        <x:v>20</x:v>
      </x:c>
      <x:c r="B21" s="9" t="str">
        <x:v>018</x:v>
      </x:c>
      <x:c r="C21" s="9" t="str">
        <x:v>013</x:v>
      </x:c>
      <x:c r="D21" s="9" t="str">
        <x:v>016</x:v>
      </x:c>
      <x:c r="E21" s="9" t="str">
        <x:v>015</x:v>
      </x:c>
      <x:c r="F21"/>
      <x:c r="G21"/>
    </x:row>
    <x:row r="22" ht="24" customHeight="1">
      <x:c r="A22" s="8" t="n">
        <x:v>21</x:v>
      </x:c>
      <x:c r="B22" s="9" t="str">
        <x:v>019</x:v>
      </x:c>
      <x:c r="C22" s="9" t="str">
        <x:v>012</x:v>
      </x:c>
      <x:c r="D22" s="9" t="str">
        <x:v>022</x:v>
      </x:c>
      <x:c r="E22" s="9" t="str">
        <x:v>021</x:v>
      </x:c>
      <x:c r="F22"/>
      <x:c r="G22"/>
    </x:row>
    <x:row r="23" ht="24" customHeight="1">
      <x:c r="A23" s="8" t="n">
        <x:v>22</x:v>
      </x:c>
      <x:c r="B23" s="9" t="str">
        <x:v>020</x:v>
      </x:c>
      <x:c r="C23" s="9" t="str">
        <x:v>011</x:v>
      </x:c>
      <x:c r="D23" s="9" t="str">
        <x:v>028</x:v>
      </x:c>
      <x:c r="E23" s="9" t="str">
        <x:v>027</x:v>
      </x:c>
      <x:c r="F23"/>
      <x:c r="G23"/>
    </x:row>
    <x:row r="24" ht="24" customHeight="1">
      <x:c r="A24" s="8" t="n">
        <x:v>23</x:v>
      </x:c>
      <x:c r="B24" s="9" t="str">
        <x:v>021</x:v>
      </x:c>
      <x:c r="C24" s="9" t="str">
        <x:v>010</x:v>
      </x:c>
      <x:c r="D24" s="9" t="str">
        <x:v>005</x:v>
      </x:c>
      <x:c r="E24" s="9" t="str">
        <x:v>002</x:v>
      </x:c>
      <x:c r="F24"/>
      <x:c r="G24"/>
    </x:row>
    <x:row r="25" ht="24" customHeight="1">
      <x:c r="A25" s="8" t="n">
        <x:v>24</x:v>
      </x:c>
      <x:c r="B25" s="9" t="str">
        <x:v>022</x:v>
      </x:c>
      <x:c r="C25" s="9" t="str">
        <x:v>009</x:v>
      </x:c>
      <x:c r="D25" s="9" t="str">
        <x:v>011</x:v>
      </x:c>
      <x:c r="E25" s="9" t="str">
        <x:v>008</x:v>
      </x:c>
      <x:c r="F25"/>
      <x:c r="G25"/>
    </x:row>
    <x:row r="26" ht="24" customHeight="1">
      <x:c r="A26" s="8" t="n">
        <x:v>25</x:v>
      </x:c>
      <x:c r="B26" s="9" t="str">
        <x:v>023</x:v>
      </x:c>
      <x:c r="C26" s="9" t="str">
        <x:v>008</x:v>
      </x:c>
      <x:c r="D26" s="10" t="str">
        <x:v>011 [1-back]</x:v>
      </x:c>
      <x:c r="E26" s="9" t="str">
        <x:v>014</x:v>
      </x:c>
      <x:c r="F26"/>
      <x:c r="G26"/>
    </x:row>
    <x:row r="27" ht="24" customHeight="1">
      <x:c r="A27" s="8" t="n">
        <x:v>26</x:v>
      </x:c>
      <x:c r="B27" s="9" t="str">
        <x:v>024</x:v>
      </x:c>
      <x:c r="C27" s="9" t="str">
        <x:v>007</x:v>
      </x:c>
      <x:c r="D27" s="9" t="str">
        <x:v>017</x:v>
      </x:c>
      <x:c r="E27" s="9" t="str">
        <x:v>020</x:v>
      </x:c>
      <x:c r="F27"/>
      <x:c r="G27"/>
    </x:row>
    <x:row r="28" ht="24" customHeight="1">
      <x:c r="A28" s="8" t="n">
        <x:v>27</x:v>
      </x:c>
      <x:c r="B28" s="9" t="str">
        <x:v>025</x:v>
      </x:c>
      <x:c r="C28" s="9" t="str">
        <x:v>006</x:v>
      </x:c>
      <x:c r="D28" s="9" t="str">
        <x:v>023</x:v>
      </x:c>
      <x:c r="E28" s="9" t="str">
        <x:v>026</x:v>
      </x:c>
      <x:c r="F28"/>
      <x:c r="G28"/>
    </x:row>
    <x:row r="29" ht="24" customHeight="1">
      <x:c r="A29" s="8" t="n">
        <x:v>28</x:v>
      </x:c>
      <x:c r="B29" s="10" t="str">
        <x:v>025 [1-back]</x:v>
      </x:c>
      <x:c r="C29" s="9" t="str">
        <x:v>005</x:v>
      </x:c>
      <x:c r="D29" s="9" t="str">
        <x:v>029</x:v>
      </x:c>
      <x:c r="E29" s="9" t="str">
        <x:v>001</x:v>
      </x:c>
      <x:c r="F29"/>
      <x:c r="G29"/>
    </x:row>
    <x:row r="30" ht="24" customHeight="1">
      <x:c r="A30" s="8" t="n">
        <x:v>29</x:v>
      </x:c>
      <x:c r="B30" s="9" t="str">
        <x:v>026</x:v>
      </x:c>
      <x:c r="C30" s="9" t="str">
        <x:v>004</x:v>
      </x:c>
      <x:c r="D30" s="9" t="str">
        <x:v>006</x:v>
      </x:c>
      <x:c r="E30" s="9" t="str">
        <x:v>007</x:v>
      </x:c>
      <x:c r="F30"/>
      <x:c r="G30"/>
    </x:row>
    <x:row r="31" ht="24" customHeight="1">
      <x:c r="A31" s="8" t="n">
        <x:v>30</x:v>
      </x:c>
      <x:c r="B31" s="9" t="str">
        <x:v>027</x:v>
      </x:c>
      <x:c r="C31" s="9" t="str">
        <x:v>003</x:v>
      </x:c>
      <x:c r="D31" s="9" t="str">
        <x:v>012</x:v>
      </x:c>
      <x:c r="E31" s="9" t="str">
        <x:v>013</x:v>
      </x:c>
      <x:c r="F31"/>
      <x:c r="G31"/>
    </x:row>
    <x:row r="32" ht="24" customHeight="1">
      <x:c r="A32" s="8" t="n">
        <x:v>31</x:v>
      </x:c>
      <x:c r="B32" s="9" t="str">
        <x:v>028</x:v>
      </x:c>
      <x:c r="C32" s="9" t="str">
        <x:v>002</x:v>
      </x:c>
      <x:c r="D32" s="9" t="str">
        <x:v>018</x:v>
      </x:c>
      <x:c r="E32" s="10" t="str">
        <x:v>013 [1-back]</x:v>
      </x:c>
      <x:c r="F32"/>
      <x:c r="G32"/>
    </x:row>
    <x:row r="33" ht="24" customHeight="1">
      <x:c r="A33" s="8" t="n">
        <x:v>32</x:v>
      </x:c>
      <x:c r="B33" s="9" t="str">
        <x:v>029</x:v>
      </x:c>
      <x:c r="C33" s="9" t="str">
        <x:v>001</x:v>
      </x:c>
      <x:c r="D33" s="9" t="str">
        <x:v>024</x:v>
      </x:c>
      <x:c r="E33" s="9" t="str">
        <x:v>019</x:v>
      </x:c>
      <x:c r="F33"/>
      <x:c r="G33"/>
    </x:row>
    <x:row r="34" ht="24" customHeight="1">
      <x:c r="A34" s="8" t="n">
        <x:v>33</x:v>
      </x:c>
      <x:c r="B34" s="9" t="str">
        <x:v>030</x:v>
      </x:c>
      <x:c r="C34" s="10" t="str">
        <x:v>001 [1-back]</x:v>
      </x:c>
      <x:c r="D34" s="9" t="str">
        <x:v>030</x:v>
      </x:c>
      <x:c r="E34" s="9" t="str">
        <x:v>025</x:v>
      </x:c>
      <x:c r="F34"/>
      <x:c r="G34"/>
    </x:row>
  </x:sheetData>
  <x:conditionalFormatting sqref="B2:G34">
    <x:cfRule type="containsText" dxfId="0" priority="1" operator="containsText" text="[1-back]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5 / S2-R1</x:v>
      </x:c>
      <x:c r="C1" s="6" t="str">
        <x:v>Run 6 / S2-R2</x:v>
      </x:c>
      <x:c r="D1" s="6" t="str">
        <x:v>Run 7 / S2-R3</x:v>
      </x:c>
      <x:c r="E1" s="6" t="str">
        <x:v>Run 8 / S2-R4</x:v>
      </x:c>
      <x:c r="F1"/>
      <x:c r="G1"/>
    </x:row>
    <x:row r="2" ht="24" customHeight="1">
      <x:c r="A2" s="8" t="n">
        <x:v>1</x:v>
      </x:c>
      <x:c r="B2" s="9" t="str">
        <x:v>031</x:v>
      </x:c>
      <x:c r="C2" s="9" t="str">
        <x:v>060</x:v>
      </x:c>
      <x:c r="D2" s="9" t="str">
        <x:v>031</x:v>
      </x:c>
      <x:c r="E2" s="9" t="str">
        <x:v>036</x:v>
      </x:c>
      <x:c r="F2"/>
      <x:c r="G2"/>
    </x:row>
    <x:row r="3" ht="24" customHeight="1">
      <x:c r="A3" s="8" t="n">
        <x:v>2</x:v>
      </x:c>
      <x:c r="B3" s="9" t="str">
        <x:v>032</x:v>
      </x:c>
      <x:c r="C3" s="9" t="str">
        <x:v>059</x:v>
      </x:c>
      <x:c r="D3" s="9" t="str">
        <x:v>037</x:v>
      </x:c>
      <x:c r="E3" s="9" t="str">
        <x:v>042</x:v>
      </x:c>
      <x:c r="F3"/>
      <x:c r="G3"/>
    </x:row>
    <x:row r="4" ht="24" customHeight="1">
      <x:c r="A4" s="8" t="n">
        <x:v>3</x:v>
      </x:c>
      <x:c r="B4" s="9" t="str">
        <x:v>033</x:v>
      </x:c>
      <x:c r="C4" s="9" t="str">
        <x:v>058</x:v>
      </x:c>
      <x:c r="D4" s="9" t="str">
        <x:v>043</x:v>
      </x:c>
      <x:c r="E4" s="9" t="str">
        <x:v>048</x:v>
      </x:c>
      <x:c r="F4"/>
      <x:c r="G4"/>
    </x:row>
    <x:row r="5" ht="24" customHeight="1">
      <x:c r="A5" s="8" t="n">
        <x:v>4</x:v>
      </x:c>
      <x:c r="B5" s="9" t="str">
        <x:v>034</x:v>
      </x:c>
      <x:c r="C5" s="10" t="str">
        <x:v>058 [1-back]</x:v>
      </x:c>
      <x:c r="D5" s="9" t="str">
        <x:v>049</x:v>
      </x:c>
      <x:c r="E5" s="9" t="str">
        <x:v>054</x:v>
      </x:c>
      <x:c r="F5"/>
      <x:c r="G5"/>
    </x:row>
    <x:row r="6" ht="24" customHeight="1">
      <x:c r="A6" s="8" t="n">
        <x:v>5</x:v>
      </x:c>
      <x:c r="B6" s="9" t="str">
        <x:v>035</x:v>
      </x:c>
      <x:c r="C6" s="9" t="str">
        <x:v>057</x:v>
      </x:c>
      <x:c r="D6" s="9" t="str">
        <x:v>055</x:v>
      </x:c>
      <x:c r="E6" s="9" t="str">
        <x:v>060</x:v>
      </x:c>
      <x:c r="F6"/>
      <x:c r="G6"/>
    </x:row>
    <x:row r="7" ht="24" customHeight="1">
      <x:c r="A7" s="8" t="n">
        <x:v>6</x:v>
      </x:c>
      <x:c r="B7" s="10" t="str">
        <x:v>035 [1-back]</x:v>
      </x:c>
      <x:c r="C7" s="9" t="str">
        <x:v>056</x:v>
      </x:c>
      <x:c r="D7" s="9" t="str">
        <x:v>032</x:v>
      </x:c>
      <x:c r="E7" s="9" t="str">
        <x:v>035</x:v>
      </x:c>
      <x:c r="F7"/>
      <x:c r="G7"/>
    </x:row>
    <x:row r="8" ht="24" customHeight="1">
      <x:c r="A8" s="8" t="n">
        <x:v>7</x:v>
      </x:c>
      <x:c r="B8" s="9" t="str">
        <x:v>036</x:v>
      </x:c>
      <x:c r="C8" s="9" t="str">
        <x:v>055</x:v>
      </x:c>
      <x:c r="D8" s="10" t="str">
        <x:v>032 [1-back]</x:v>
      </x:c>
      <x:c r="E8" s="9" t="str">
        <x:v>041</x:v>
      </x:c>
      <x:c r="F8"/>
      <x:c r="G8"/>
    </x:row>
    <x:row r="9" ht="24" customHeight="1">
      <x:c r="A9" s="8" t="n">
        <x:v>8</x:v>
      </x:c>
      <x:c r="B9" s="9" t="str">
        <x:v>037</x:v>
      </x:c>
      <x:c r="C9" s="9" t="str">
        <x:v>054</x:v>
      </x:c>
      <x:c r="D9" s="9" t="str">
        <x:v>038</x:v>
      </x:c>
      <x:c r="E9" s="10" t="str">
        <x:v>041 [1-back]</x:v>
      </x:c>
      <x:c r="F9"/>
      <x:c r="G9"/>
    </x:row>
    <x:row r="10" ht="24" customHeight="1">
      <x:c r="A10" s="8" t="n">
        <x:v>9</x:v>
      </x:c>
      <x:c r="B10" s="9" t="str">
        <x:v>038</x:v>
      </x:c>
      <x:c r="C10" s="9" t="str">
        <x:v>053</x:v>
      </x:c>
      <x:c r="D10" s="9" t="str">
        <x:v>044</x:v>
      </x:c>
      <x:c r="E10" s="9" t="str">
        <x:v>047</x:v>
      </x:c>
      <x:c r="F10"/>
      <x:c r="G10"/>
    </x:row>
    <x:row r="11" ht="24" customHeight="1">
      <x:c r="A11" s="8" t="n">
        <x:v>10</x:v>
      </x:c>
      <x:c r="B11" s="9" t="str">
        <x:v>039</x:v>
      </x:c>
      <x:c r="C11" s="9" t="str">
        <x:v>052</x:v>
      </x:c>
      <x:c r="D11" s="9" t="str">
        <x:v>050</x:v>
      </x:c>
      <x:c r="E11" s="9" t="str">
        <x:v>053</x:v>
      </x:c>
      <x:c r="F11"/>
      <x:c r="G11"/>
    </x:row>
    <x:row r="12" ht="24" customHeight="1">
      <x:c r="A12" s="8" t="n">
        <x:v>11</x:v>
      </x:c>
      <x:c r="B12" s="9" t="str">
        <x:v>040</x:v>
      </x:c>
      <x:c r="C12" s="9" t="str">
        <x:v>051</x:v>
      </x:c>
      <x:c r="D12" s="9" t="str">
        <x:v>056</x:v>
      </x:c>
      <x:c r="E12" s="9" t="str">
        <x:v>059</x:v>
      </x:c>
      <x:c r="F12"/>
      <x:c r="G12"/>
    </x:row>
    <x:row r="13" ht="24" customHeight="1">
      <x:c r="A13" s="8" t="n">
        <x:v>12</x:v>
      </x:c>
      <x:c r="B13" s="9" t="str">
        <x:v>041</x:v>
      </x:c>
      <x:c r="C13" s="9" t="str">
        <x:v>050</x:v>
      </x:c>
      <x:c r="D13" s="9" t="str">
        <x:v>033</x:v>
      </x:c>
      <x:c r="E13" s="9" t="str">
        <x:v>034</x:v>
      </x:c>
      <x:c r="F13"/>
      <x:c r="G13"/>
    </x:row>
    <x:row r="14" ht="24" customHeight="1">
      <x:c r="A14" s="8" t="n">
        <x:v>13</x:v>
      </x:c>
      <x:c r="B14" s="9" t="str">
        <x:v>042</x:v>
      </x:c>
      <x:c r="C14" s="9" t="str">
        <x:v>049</x:v>
      </x:c>
      <x:c r="D14" s="9" t="str">
        <x:v>039</x:v>
      </x:c>
      <x:c r="E14" s="9" t="str">
        <x:v>040</x:v>
      </x:c>
      <x:c r="F14"/>
      <x:c r="G14"/>
    </x:row>
    <x:row r="15" ht="24" customHeight="1">
      <x:c r="A15" s="8" t="n">
        <x:v>14</x:v>
      </x:c>
      <x:c r="B15" s="9" t="str">
        <x:v>043</x:v>
      </x:c>
      <x:c r="C15" s="9" t="str">
        <x:v>048</x:v>
      </x:c>
      <x:c r="D15" s="9" t="str">
        <x:v>045</x:v>
      </x:c>
      <x:c r="E15" s="9" t="str">
        <x:v>046</x:v>
      </x:c>
      <x:c r="F15"/>
      <x:c r="G15"/>
    </x:row>
    <x:row r="16" ht="24" customHeight="1">
      <x:c r="A16" s="8" t="n">
        <x:v>15</x:v>
      </x:c>
      <x:c r="B16" s="9" t="str">
        <x:v>044</x:v>
      </x:c>
      <x:c r="C16" s="9" t="str">
        <x:v>047</x:v>
      </x:c>
      <x:c r="D16" s="9" t="str">
        <x:v>051</x:v>
      </x:c>
      <x:c r="E16" s="9" t="str">
        <x:v>052</x:v>
      </x:c>
      <x:c r="F16"/>
      <x:c r="G16"/>
    </x:row>
    <x:row r="17" ht="24" customHeight="1">
      <x:c r="A17" s="8" t="n">
        <x:v>16</x:v>
      </x:c>
      <x:c r="B17" s="9" t="str">
        <x:v>045</x:v>
      </x:c>
      <x:c r="C17" s="9" t="str">
        <x:v>046</x:v>
      </x:c>
      <x:c r="D17" s="9" t="str">
        <x:v>057</x:v>
      </x:c>
      <x:c r="E17" s="9" t="str">
        <x:v>058</x:v>
      </x:c>
      <x:c r="F17"/>
      <x:c r="G17"/>
    </x:row>
    <x:row r="18" ht="24" customHeight="1">
      <x:c r="A18" s="8" t="n">
        <x:v>17</x:v>
      </x:c>
      <x:c r="B18" s="9" t="str">
        <x:v>046</x:v>
      </x:c>
      <x:c r="C18" s="9" t="str">
        <x:v>045</x:v>
      </x:c>
      <x:c r="D18" s="9" t="str">
        <x:v>034</x:v>
      </x:c>
      <x:c r="E18" s="9" t="str">
        <x:v>033</x:v>
      </x:c>
      <x:c r="F18"/>
      <x:c r="G18"/>
    </x:row>
    <x:row r="19" ht="24" customHeight="1">
      <x:c r="A19" s="8" t="n">
        <x:v>18</x:v>
      </x:c>
      <x:c r="B19" s="9" t="str">
        <x:v>047</x:v>
      </x:c>
      <x:c r="C19" s="10" t="str">
        <x:v>045 [1-back]</x:v>
      </x:c>
      <x:c r="D19" s="9" t="str">
        <x:v>040</x:v>
      </x:c>
      <x:c r="E19" s="9" t="str">
        <x:v>039</x:v>
      </x:c>
      <x:c r="F19"/>
      <x:c r="G19"/>
    </x:row>
    <x:row r="20" ht="24" customHeight="1">
      <x:c r="A20" s="8" t="n">
        <x:v>19</x:v>
      </x:c>
      <x:c r="B20" s="9" t="str">
        <x:v>048</x:v>
      </x:c>
      <x:c r="C20" s="9" t="str">
        <x:v>044</x:v>
      </x:c>
      <x:c r="D20" s="9" t="str">
        <x:v>046</x:v>
      </x:c>
      <x:c r="E20" s="10" t="str">
        <x:v>039 [1-back]</x:v>
      </x:c>
      <x:c r="F20"/>
      <x:c r="G20"/>
    </x:row>
    <x:row r="21" ht="24" customHeight="1">
      <x:c r="A21" s="8" t="n">
        <x:v>20</x:v>
      </x:c>
      <x:c r="B21" s="10" t="str">
        <x:v>048 [1-back]</x:v>
      </x:c>
      <x:c r="C21" s="9" t="str">
        <x:v>043</x:v>
      </x:c>
      <x:c r="D21" s="9" t="str">
        <x:v>052</x:v>
      </x:c>
      <x:c r="E21" s="9" t="str">
        <x:v>045</x:v>
      </x:c>
      <x:c r="F21"/>
      <x:c r="G21"/>
    </x:row>
    <x:row r="22" ht="24" customHeight="1">
      <x:c r="A22" s="8" t="n">
        <x:v>21</x:v>
      </x:c>
      <x:c r="B22" s="9" t="str">
        <x:v>049</x:v>
      </x:c>
      <x:c r="C22" s="9" t="str">
        <x:v>042</x:v>
      </x:c>
      <x:c r="D22" s="10" t="str">
        <x:v>052 [1-back]</x:v>
      </x:c>
      <x:c r="E22" s="9" t="str">
        <x:v>051</x:v>
      </x:c>
      <x:c r="F22"/>
      <x:c r="G22"/>
    </x:row>
    <x:row r="23" ht="24" customHeight="1">
      <x:c r="A23" s="8" t="n">
        <x:v>22</x:v>
      </x:c>
      <x:c r="B23" s="9" t="str">
        <x:v>050</x:v>
      </x:c>
      <x:c r="C23" s="9" t="str">
        <x:v>041</x:v>
      </x:c>
      <x:c r="D23" s="9" t="str">
        <x:v>058</x:v>
      </x:c>
      <x:c r="E23" s="9" t="str">
        <x:v>057</x:v>
      </x:c>
      <x:c r="F23"/>
      <x:c r="G23"/>
    </x:row>
    <x:row r="24" ht="24" customHeight="1">
      <x:c r="A24" s="8" t="n">
        <x:v>23</x:v>
      </x:c>
      <x:c r="B24" s="9" t="str">
        <x:v>051</x:v>
      </x:c>
      <x:c r="C24" s="9" t="str">
        <x:v>040</x:v>
      </x:c>
      <x:c r="D24" s="9" t="str">
        <x:v>035</x:v>
      </x:c>
      <x:c r="E24" s="9" t="str">
        <x:v>032</x:v>
      </x:c>
      <x:c r="F24"/>
      <x:c r="G24"/>
    </x:row>
    <x:row r="25" ht="24" customHeight="1">
      <x:c r="A25" s="8" t="n">
        <x:v>24</x:v>
      </x:c>
      <x:c r="B25" s="9" t="str">
        <x:v>052</x:v>
      </x:c>
      <x:c r="C25" s="9" t="str">
        <x:v>039</x:v>
      </x:c>
      <x:c r="D25" s="9" t="str">
        <x:v>041</x:v>
      </x:c>
      <x:c r="E25" s="9" t="str">
        <x:v>038</x:v>
      </x:c>
      <x:c r="F25"/>
      <x:c r="G25"/>
    </x:row>
    <x:row r="26" ht="24" customHeight="1">
      <x:c r="A26" s="8" t="n">
        <x:v>25</x:v>
      </x:c>
      <x:c r="B26" s="9" t="str">
        <x:v>053</x:v>
      </x:c>
      <x:c r="C26" s="9" t="str">
        <x:v>038</x:v>
      </x:c>
      <x:c r="D26" s="9" t="str">
        <x:v>047</x:v>
      </x:c>
      <x:c r="E26" s="9" t="str">
        <x:v>044</x:v>
      </x:c>
      <x:c r="F26"/>
      <x:c r="G26"/>
    </x:row>
    <x:row r="27" ht="24" customHeight="1">
      <x:c r="A27" s="8" t="n">
        <x:v>26</x:v>
      </x:c>
      <x:c r="B27" s="9" t="str">
        <x:v>054</x:v>
      </x:c>
      <x:c r="C27" s="10" t="str">
        <x:v>038 [1-back]</x:v>
      </x:c>
      <x:c r="D27" s="9" t="str">
        <x:v>053</x:v>
      </x:c>
      <x:c r="E27" s="9" t="str">
        <x:v>050</x:v>
      </x:c>
      <x:c r="F27"/>
      <x:c r="G27"/>
    </x:row>
    <x:row r="28" ht="24" customHeight="1">
      <x:c r="A28" s="8" t="n">
        <x:v>27</x:v>
      </x:c>
      <x:c r="B28" s="9" t="str">
        <x:v>055</x:v>
      </x:c>
      <x:c r="C28" s="9" t="str">
        <x:v>037</x:v>
      </x:c>
      <x:c r="D28" s="9" t="str">
        <x:v>059</x:v>
      </x:c>
      <x:c r="E28" s="10" t="str">
        <x:v>050 [1-back]</x:v>
      </x:c>
      <x:c r="F28"/>
      <x:c r="G28"/>
    </x:row>
    <x:row r="29" ht="24" customHeight="1">
      <x:c r="A29" s="8" t="n">
        <x:v>28</x:v>
      </x:c>
      <x:c r="B29" s="9" t="str">
        <x:v>056</x:v>
      </x:c>
      <x:c r="C29" s="9" t="str">
        <x:v>036</x:v>
      </x:c>
      <x:c r="D29" s="9" t="str">
        <x:v>036</x:v>
      </x:c>
      <x:c r="E29" s="9" t="str">
        <x:v>056</x:v>
      </x:c>
      <x:c r="F29"/>
      <x:c r="G29"/>
    </x:row>
    <x:row r="30" ht="24" customHeight="1">
      <x:c r="A30" s="8" t="n">
        <x:v>29</x:v>
      </x:c>
      <x:c r="B30" s="9" t="str">
        <x:v>057</x:v>
      </x:c>
      <x:c r="C30" s="9" t="str">
        <x:v>035</x:v>
      </x:c>
      <x:c r="D30" s="9" t="str">
        <x:v>042</x:v>
      </x:c>
      <x:c r="E30" s="9" t="str">
        <x:v>031</x:v>
      </x:c>
      <x:c r="F30"/>
      <x:c r="G30"/>
    </x:row>
    <x:row r="31" ht="24" customHeight="1">
      <x:c r="A31" s="8" t="n">
        <x:v>30</x:v>
      </x:c>
      <x:c r="B31" s="10" t="str">
        <x:v>057 [1-back]</x:v>
      </x:c>
      <x:c r="C31" s="9" t="str">
        <x:v>034</x:v>
      </x:c>
      <x:c r="D31" s="9" t="str">
        <x:v>048</x:v>
      </x:c>
      <x:c r="E31" s="9" t="str">
        <x:v>037</x:v>
      </x:c>
      <x:c r="F31"/>
      <x:c r="G31"/>
    </x:row>
    <x:row r="32" ht="24" customHeight="1">
      <x:c r="A32" s="8" t="n">
        <x:v>31</x:v>
      </x:c>
      <x:c r="B32" s="9" t="str">
        <x:v>058</x:v>
      </x:c>
      <x:c r="C32" s="9" t="str">
        <x:v>033</x:v>
      </x:c>
      <x:c r="D32" s="9" t="str">
        <x:v>054</x:v>
      </x:c>
      <x:c r="E32" s="9" t="str">
        <x:v>043</x:v>
      </x:c>
      <x:c r="F32"/>
      <x:c r="G32"/>
    </x:row>
    <x:row r="33" ht="24" customHeight="1">
      <x:c r="A33" s="8" t="n">
        <x:v>32</x:v>
      </x:c>
      <x:c r="B33" s="9" t="str">
        <x:v>059</x:v>
      </x:c>
      <x:c r="C33" s="9" t="str">
        <x:v>032</x:v>
      </x:c>
      <x:c r="D33" s="10" t="str">
        <x:v>054 [1-back]</x:v>
      </x:c>
      <x:c r="E33" s="9" t="str">
        <x:v>049</x:v>
      </x:c>
      <x:c r="F33"/>
      <x:c r="G33"/>
    </x:row>
    <x:row r="34" ht="24" customHeight="1">
      <x:c r="A34" s="8" t="n">
        <x:v>33</x:v>
      </x:c>
      <x:c r="B34" s="9" t="str">
        <x:v>060</x:v>
      </x:c>
      <x:c r="C34" s="9" t="str">
        <x:v>031</x:v>
      </x:c>
      <x:c r="D34" s="9" t="str">
        <x:v>060</x:v>
      </x:c>
      <x:c r="E34" s="9" t="str">
        <x:v>055</x:v>
      </x:c>
      <x:c r="F34"/>
      <x:c r="G34"/>
    </x:row>
  </x:sheetData>
  <x:conditionalFormatting sqref="B2:G34">
    <x:cfRule type="containsText" dxfId="1" priority="1" operator="containsText" text="[1-back]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9 / S3-R1</x:v>
      </x:c>
      <x:c r="C1" s="6" t="str">
        <x:v>Run 10 / S3-R2</x:v>
      </x:c>
      <x:c r="D1" s="6" t="str">
        <x:v>Run 11 / S3-R3</x:v>
      </x:c>
      <x:c r="E1" s="6" t="str">
        <x:v>Run 12 / S3-R4</x:v>
      </x:c>
      <x:c r="F1"/>
      <x:c r="G1"/>
    </x:row>
    <x:row r="2" ht="24" customHeight="1">
      <x:c r="A2" s="8" t="n">
        <x:v>1</x:v>
      </x:c>
      <x:c r="B2" s="9" t="str">
        <x:v>061</x:v>
      </x:c>
      <x:c r="C2" s="9" t="str">
        <x:v>090</x:v>
      </x:c>
      <x:c r="D2" s="9" t="str">
        <x:v>061</x:v>
      </x:c>
      <x:c r="E2" s="9" t="str">
        <x:v>066</x:v>
      </x:c>
      <x:c r="F2"/>
      <x:c r="G2"/>
    </x:row>
    <x:row r="3" ht="24" customHeight="1">
      <x:c r="A3" s="8" t="n">
        <x:v>2</x:v>
      </x:c>
      <x:c r="B3" s="9" t="str">
        <x:v>062</x:v>
      </x:c>
      <x:c r="C3" s="9" t="str">
        <x:v>089</x:v>
      </x:c>
      <x:c r="D3" s="9" t="str">
        <x:v>067</x:v>
      </x:c>
      <x:c r="E3" s="9" t="str">
        <x:v>072</x:v>
      </x:c>
      <x:c r="F3"/>
      <x:c r="G3"/>
    </x:row>
    <x:row r="4" ht="24" customHeight="1">
      <x:c r="A4" s="8" t="n">
        <x:v>3</x:v>
      </x:c>
      <x:c r="B4" s="9" t="str">
        <x:v>063</x:v>
      </x:c>
      <x:c r="C4" s="9" t="str">
        <x:v>088</x:v>
      </x:c>
      <x:c r="D4" s="9" t="str">
        <x:v>073</x:v>
      </x:c>
      <x:c r="E4" s="10" t="str">
        <x:v>072 [1-back]</x:v>
      </x:c>
      <x:c r="F4"/>
      <x:c r="G4"/>
    </x:row>
    <x:row r="5" ht="24" customHeight="1">
      <x:c r="A5" s="8" t="n">
        <x:v>4</x:v>
      </x:c>
      <x:c r="B5" s="9" t="str">
        <x:v>064</x:v>
      </x:c>
      <x:c r="C5" s="9" t="str">
        <x:v>087</x:v>
      </x:c>
      <x:c r="D5" s="9" t="str">
        <x:v>079</x:v>
      </x:c>
      <x:c r="E5" s="9" t="str">
        <x:v>078</x:v>
      </x:c>
      <x:c r="F5"/>
      <x:c r="G5"/>
    </x:row>
    <x:row r="6" ht="24" customHeight="1">
      <x:c r="A6" s="8" t="n">
        <x:v>5</x:v>
      </x:c>
      <x:c r="B6" s="9" t="str">
        <x:v>065</x:v>
      </x:c>
      <x:c r="C6" s="9" t="str">
        <x:v>086</x:v>
      </x:c>
      <x:c r="D6" s="9" t="str">
        <x:v>085</x:v>
      </x:c>
      <x:c r="E6" s="9" t="str">
        <x:v>084</x:v>
      </x:c>
      <x:c r="F6"/>
      <x:c r="G6"/>
    </x:row>
    <x:row r="7" ht="24" customHeight="1">
      <x:c r="A7" s="8" t="n">
        <x:v>6</x:v>
      </x:c>
      <x:c r="B7" s="9" t="str">
        <x:v>066</x:v>
      </x:c>
      <x:c r="C7" s="9" t="str">
        <x:v>085</x:v>
      </x:c>
      <x:c r="D7" s="9" t="str">
        <x:v>062</x:v>
      </x:c>
      <x:c r="E7" s="9" t="str">
        <x:v>090</x:v>
      </x:c>
      <x:c r="F7"/>
      <x:c r="G7"/>
    </x:row>
    <x:row r="8" ht="24" customHeight="1">
      <x:c r="A8" s="8" t="n">
        <x:v>7</x:v>
      </x:c>
      <x:c r="B8" s="9" t="str">
        <x:v>067</x:v>
      </x:c>
      <x:c r="C8" s="9" t="str">
        <x:v>084</x:v>
      </x:c>
      <x:c r="D8" s="9" t="str">
        <x:v>068</x:v>
      </x:c>
      <x:c r="E8" s="9" t="str">
        <x:v>065</x:v>
      </x:c>
      <x:c r="F8"/>
      <x:c r="G8"/>
    </x:row>
    <x:row r="9" ht="24" customHeight="1">
      <x:c r="A9" s="8" t="n">
        <x:v>8</x:v>
      </x:c>
      <x:c r="B9" s="9" t="str">
        <x:v>068</x:v>
      </x:c>
      <x:c r="C9" s="9" t="str">
        <x:v>083</x:v>
      </x:c>
      <x:c r="D9" s="9" t="str">
        <x:v>074</x:v>
      </x:c>
      <x:c r="E9" s="9" t="str">
        <x:v>071</x:v>
      </x:c>
      <x:c r="F9"/>
      <x:c r="G9"/>
    </x:row>
    <x:row r="10" ht="24" customHeight="1">
      <x:c r="A10" s="8" t="n">
        <x:v>9</x:v>
      </x:c>
      <x:c r="B10" s="9" t="str">
        <x:v>069</x:v>
      </x:c>
      <x:c r="C10" s="9" t="str">
        <x:v>082</x:v>
      </x:c>
      <x:c r="D10" s="9" t="str">
        <x:v>080</x:v>
      </x:c>
      <x:c r="E10" s="9" t="str">
        <x:v>077</x:v>
      </x:c>
      <x:c r="F10"/>
      <x:c r="G10"/>
    </x:row>
    <x:row r="11" ht="24" customHeight="1">
      <x:c r="A11" s="8" t="n">
        <x:v>10</x:v>
      </x:c>
      <x:c r="B11" s="9" t="str">
        <x:v>070</x:v>
      </x:c>
      <x:c r="C11" s="9" t="str">
        <x:v>081</x:v>
      </x:c>
      <x:c r="D11" s="10" t="str">
        <x:v>080 [1-back]</x:v>
      </x:c>
      <x:c r="E11" s="9" t="str">
        <x:v>083</x:v>
      </x:c>
      <x:c r="F11"/>
      <x:c r="G11"/>
    </x:row>
    <x:row r="12" ht="24" customHeight="1">
      <x:c r="A12" s="8" t="n">
        <x:v>11</x:v>
      </x:c>
      <x:c r="B12" s="9" t="str">
        <x:v>071</x:v>
      </x:c>
      <x:c r="C12" s="9" t="str">
        <x:v>080</x:v>
      </x:c>
      <x:c r="D12" s="9" t="str">
        <x:v>086</x:v>
      </x:c>
      <x:c r="E12" s="9" t="str">
        <x:v>089</x:v>
      </x:c>
      <x:c r="F12"/>
      <x:c r="G12"/>
    </x:row>
    <x:row r="13" ht="24" customHeight="1">
      <x:c r="A13" s="8" t="n">
        <x:v>12</x:v>
      </x:c>
      <x:c r="B13" s="9" t="str">
        <x:v>072</x:v>
      </x:c>
      <x:c r="C13" s="9" t="str">
        <x:v>079</x:v>
      </x:c>
      <x:c r="D13" s="9" t="str">
        <x:v>063</x:v>
      </x:c>
      <x:c r="E13" s="10" t="str">
        <x:v>089 [1-back]</x:v>
      </x:c>
      <x:c r="F13"/>
      <x:c r="G13"/>
    </x:row>
    <x:row r="14" ht="24" customHeight="1">
      <x:c r="A14" s="8" t="n">
        <x:v>13</x:v>
      </x:c>
      <x:c r="B14" s="9" t="str">
        <x:v>073</x:v>
      </x:c>
      <x:c r="C14" s="10" t="str">
        <x:v>079 [1-back]</x:v>
      </x:c>
      <x:c r="D14" s="9" t="str">
        <x:v>069</x:v>
      </x:c>
      <x:c r="E14" s="9" t="str">
        <x:v>064</x:v>
      </x:c>
      <x:c r="F14"/>
      <x:c r="G14"/>
    </x:row>
    <x:row r="15" ht="24" customHeight="1">
      <x:c r="A15" s="8" t="n">
        <x:v>14</x:v>
      </x:c>
      <x:c r="B15" s="9" t="str">
        <x:v>074</x:v>
      </x:c>
      <x:c r="C15" s="9" t="str">
        <x:v>078</x:v>
      </x:c>
      <x:c r="D15" s="9" t="str">
        <x:v>075</x:v>
      </x:c>
      <x:c r="E15" s="9" t="str">
        <x:v>070</x:v>
      </x:c>
      <x:c r="F15"/>
      <x:c r="G15"/>
    </x:row>
    <x:row r="16" ht="24" customHeight="1">
      <x:c r="A16" s="8" t="n">
        <x:v>15</x:v>
      </x:c>
      <x:c r="B16" s="10" t="str">
        <x:v>074 [1-back]</x:v>
      </x:c>
      <x:c r="C16" s="9" t="str">
        <x:v>077</x:v>
      </x:c>
      <x:c r="D16" s="9" t="str">
        <x:v>081</x:v>
      </x:c>
      <x:c r="E16" s="9" t="str">
        <x:v>076</x:v>
      </x:c>
      <x:c r="F16"/>
      <x:c r="G16"/>
    </x:row>
    <x:row r="17" ht="24" customHeight="1">
      <x:c r="A17" s="8" t="n">
        <x:v>16</x:v>
      </x:c>
      <x:c r="B17" s="9" t="str">
        <x:v>075</x:v>
      </x:c>
      <x:c r="C17" s="9" t="str">
        <x:v>076</x:v>
      </x:c>
      <x:c r="D17" s="9" t="str">
        <x:v>087</x:v>
      </x:c>
      <x:c r="E17" s="9" t="str">
        <x:v>082</x:v>
      </x:c>
      <x:c r="F17"/>
      <x:c r="G17"/>
    </x:row>
    <x:row r="18" ht="24" customHeight="1">
      <x:c r="A18" s="8" t="n">
        <x:v>17</x:v>
      </x:c>
      <x:c r="B18" s="9" t="str">
        <x:v>076</x:v>
      </x:c>
      <x:c r="C18" s="9" t="str">
        <x:v>075</x:v>
      </x:c>
      <x:c r="D18" s="9" t="str">
        <x:v>064</x:v>
      </x:c>
      <x:c r="E18" s="9" t="str">
        <x:v>088</x:v>
      </x:c>
      <x:c r="F18"/>
      <x:c r="G18"/>
    </x:row>
    <x:row r="19" ht="24" customHeight="1">
      <x:c r="A19" s="8" t="n">
        <x:v>18</x:v>
      </x:c>
      <x:c r="B19" s="9" t="str">
        <x:v>077</x:v>
      </x:c>
      <x:c r="C19" s="9" t="str">
        <x:v>074</x:v>
      </x:c>
      <x:c r="D19" s="9" t="str">
        <x:v>070</x:v>
      </x:c>
      <x:c r="E19" s="9" t="str">
        <x:v>063</x:v>
      </x:c>
      <x:c r="F19"/>
      <x:c r="G19"/>
    </x:row>
    <x:row r="20" ht="24" customHeight="1">
      <x:c r="A20" s="8" t="n">
        <x:v>19</x:v>
      </x:c>
      <x:c r="B20" s="9" t="str">
        <x:v>078</x:v>
      </x:c>
      <x:c r="C20" s="9" t="str">
        <x:v>073</x:v>
      </x:c>
      <x:c r="D20" s="9" t="str">
        <x:v>076</x:v>
      </x:c>
      <x:c r="E20" s="9" t="str">
        <x:v>069</x:v>
      </x:c>
      <x:c r="F20"/>
      <x:c r="G20"/>
    </x:row>
    <x:row r="21" ht="24" customHeight="1">
      <x:c r="A21" s="8" t="n">
        <x:v>20</x:v>
      </x:c>
      <x:c r="B21" s="9" t="str">
        <x:v>079</x:v>
      </x:c>
      <x:c r="C21" s="9" t="str">
        <x:v>072</x:v>
      </x:c>
      <x:c r="D21" s="9" t="str">
        <x:v>082</x:v>
      </x:c>
      <x:c r="E21" s="9" t="str">
        <x:v>075</x:v>
      </x:c>
      <x:c r="F21"/>
      <x:c r="G21"/>
    </x:row>
    <x:row r="22" ht="24" customHeight="1">
      <x:c r="A22" s="8" t="n">
        <x:v>21</x:v>
      </x:c>
      <x:c r="B22" s="9" t="str">
        <x:v>080</x:v>
      </x:c>
      <x:c r="C22" s="9" t="str">
        <x:v>071</x:v>
      </x:c>
      <x:c r="D22" s="10" t="str">
        <x:v>082 [1-back]</x:v>
      </x:c>
      <x:c r="E22" s="9" t="str">
        <x:v>081</x:v>
      </x:c>
      <x:c r="F22"/>
      <x:c r="G22"/>
    </x:row>
    <x:row r="23" ht="24" customHeight="1">
      <x:c r="A23" s="8" t="n">
        <x:v>22</x:v>
      </x:c>
      <x:c r="B23" s="9" t="str">
        <x:v>081</x:v>
      </x:c>
      <x:c r="C23" s="10" t="str">
        <x:v>071 [1-back]</x:v>
      </x:c>
      <x:c r="D23" s="9" t="str">
        <x:v>088</x:v>
      </x:c>
      <x:c r="E23" s="9" t="str">
        <x:v>087</x:v>
      </x:c>
      <x:c r="F23"/>
      <x:c r="G23"/>
    </x:row>
    <x:row r="24" ht="24" customHeight="1">
      <x:c r="A24" s="8" t="n">
        <x:v>23</x:v>
      </x:c>
      <x:c r="B24" s="10" t="str">
        <x:v>081 [1-back]</x:v>
      </x:c>
      <x:c r="C24" s="9" t="str">
        <x:v>070</x:v>
      </x:c>
      <x:c r="D24" s="9" t="str">
        <x:v>065</x:v>
      </x:c>
      <x:c r="E24" s="9" t="str">
        <x:v>062</x:v>
      </x:c>
      <x:c r="F24"/>
      <x:c r="G24"/>
    </x:row>
    <x:row r="25" ht="24" customHeight="1">
      <x:c r="A25" s="8" t="n">
        <x:v>24</x:v>
      </x:c>
      <x:c r="B25" s="9" t="str">
        <x:v>082</x:v>
      </x:c>
      <x:c r="C25" s="9" t="str">
        <x:v>069</x:v>
      </x:c>
      <x:c r="D25" s="9" t="str">
        <x:v>071</x:v>
      </x:c>
      <x:c r="E25" s="10" t="str">
        <x:v>062 [1-back]</x:v>
      </x:c>
      <x:c r="F25"/>
      <x:c r="G25"/>
    </x:row>
    <x:row r="26" ht="24" customHeight="1">
      <x:c r="A26" s="8" t="n">
        <x:v>25</x:v>
      </x:c>
      <x:c r="B26" s="9" t="str">
        <x:v>083</x:v>
      </x:c>
      <x:c r="C26" s="9" t="str">
        <x:v>068</x:v>
      </x:c>
      <x:c r="D26" s="9" t="str">
        <x:v>077</x:v>
      </x:c>
      <x:c r="E26" s="9" t="str">
        <x:v>068</x:v>
      </x:c>
      <x:c r="F26"/>
      <x:c r="G26"/>
    </x:row>
    <x:row r="27" ht="24" customHeight="1">
      <x:c r="A27" s="8" t="n">
        <x:v>26</x:v>
      </x:c>
      <x:c r="B27" s="9" t="str">
        <x:v>084</x:v>
      </x:c>
      <x:c r="C27" s="9" t="str">
        <x:v>067</x:v>
      </x:c>
      <x:c r="D27" s="9" t="str">
        <x:v>083</x:v>
      </x:c>
      <x:c r="E27" s="9" t="str">
        <x:v>074</x:v>
      </x:c>
      <x:c r="F27"/>
      <x:c r="G27"/>
    </x:row>
    <x:row r="28" ht="24" customHeight="1">
      <x:c r="A28" s="8" t="n">
        <x:v>27</x:v>
      </x:c>
      <x:c r="B28" s="9" t="str">
        <x:v>085</x:v>
      </x:c>
      <x:c r="C28" s="9" t="str">
        <x:v>066</x:v>
      </x:c>
      <x:c r="D28" s="9" t="str">
        <x:v>089</x:v>
      </x:c>
      <x:c r="E28" s="9" t="str">
        <x:v>080</x:v>
      </x:c>
      <x:c r="F28"/>
      <x:c r="G28"/>
    </x:row>
    <x:row r="29" ht="24" customHeight="1">
      <x:c r="A29" s="8" t="n">
        <x:v>28</x:v>
      </x:c>
      <x:c r="B29" s="9" t="str">
        <x:v>086</x:v>
      </x:c>
      <x:c r="C29" s="9" t="str">
        <x:v>065</x:v>
      </x:c>
      <x:c r="D29" s="9" t="str">
        <x:v>066</x:v>
      </x:c>
      <x:c r="E29" s="9" t="str">
        <x:v>086</x:v>
      </x:c>
      <x:c r="F29"/>
      <x:c r="G29"/>
    </x:row>
    <x:row r="30" ht="24" customHeight="1">
      <x:c r="A30" s="8" t="n">
        <x:v>29</x:v>
      </x:c>
      <x:c r="B30" s="9" t="str">
        <x:v>087</x:v>
      </x:c>
      <x:c r="C30" s="9" t="str">
        <x:v>064</x:v>
      </x:c>
      <x:c r="D30" s="10" t="str">
        <x:v>066 [1-back]</x:v>
      </x:c>
      <x:c r="E30" s="9" t="str">
        <x:v>061</x:v>
      </x:c>
      <x:c r="F30"/>
      <x:c r="G30"/>
    </x:row>
    <x:row r="31" ht="24" customHeight="1">
      <x:c r="A31" s="8" t="n">
        <x:v>30</x:v>
      </x:c>
      <x:c r="B31" s="9" t="str">
        <x:v>088</x:v>
      </x:c>
      <x:c r="C31" s="10" t="str">
        <x:v>064 [1-back]</x:v>
      </x:c>
      <x:c r="D31" s="9" t="str">
        <x:v>072</x:v>
      </x:c>
      <x:c r="E31" s="9" t="str">
        <x:v>067</x:v>
      </x:c>
      <x:c r="F31"/>
      <x:c r="G31"/>
    </x:row>
    <x:row r="32" ht="24" customHeight="1">
      <x:c r="A32" s="8" t="n">
        <x:v>31</x:v>
      </x:c>
      <x:c r="B32" s="9" t="str">
        <x:v>089</x:v>
      </x:c>
      <x:c r="C32" s="9" t="str">
        <x:v>063</x:v>
      </x:c>
      <x:c r="D32" s="9" t="str">
        <x:v>078</x:v>
      </x:c>
      <x:c r="E32" s="9" t="str">
        <x:v>073</x:v>
      </x:c>
      <x:c r="F32"/>
      <x:c r="G32"/>
    </x:row>
    <x:row r="33" ht="24" customHeight="1">
      <x:c r="A33" s="8" t="n">
        <x:v>32</x:v>
      </x:c>
      <x:c r="B33" s="9" t="str">
        <x:v>090</x:v>
      </x:c>
      <x:c r="C33" s="9" t="str">
        <x:v>062</x:v>
      </x:c>
      <x:c r="D33" s="9" t="str">
        <x:v>084</x:v>
      </x:c>
      <x:c r="E33" s="9" t="str">
        <x:v>079</x:v>
      </x:c>
      <x:c r="F33"/>
      <x:c r="G33"/>
    </x:row>
    <x:row r="34" ht="24" customHeight="1">
      <x:c r="A34" s="8" t="n">
        <x:v>33</x:v>
      </x:c>
      <x:c r="B34" s="10" t="str">
        <x:v>090 [1-back]</x:v>
      </x:c>
      <x:c r="C34" s="9" t="str">
        <x:v>061</x:v>
      </x:c>
      <x:c r="D34" s="9" t="str">
        <x:v>090</x:v>
      </x:c>
      <x:c r="E34" s="9" t="str">
        <x:v>085</x:v>
      </x:c>
      <x:c r="F34"/>
      <x:c r="G34"/>
    </x:row>
  </x:sheetData>
  <x:conditionalFormatting sqref="B2:G34">
    <x:cfRule type="containsText" dxfId="2" priority="1" operator="containsText" text="[1-back]"/>
  </x:conditionalFormatting>
  <x:pageMargins left="0.7" right="0.7" top="0.75" bottom="0.75" header="0.3" footer="0.3"/>
</x:worksheet>
</file>