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aa738bba5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bb464687b224517"/>
    <x:sheet xmlns:r="http://schemas.openxmlformats.org/officeDocument/2006/relationships" name="Runs" sheetId="2" r:id="R270376d0ad694181"/>
    <x:sheet xmlns:r="http://schemas.openxmlformats.org/officeDocument/2006/relationships" name="Trials" sheetId="3" r:id="Rca3960d0af6b4780"/>
    <x:sheet xmlns:r="http://schemas.openxmlformats.org/officeDocument/2006/relationships" name="Stimuli" sheetId="4" r:id="R6af9cdf8788e4c5c"/>
    <x:sheet xmlns:r="http://schemas.openxmlformats.org/officeDocument/2006/relationships" name="Parameters" sheetId="5" r:id="Rfefe96d63ae949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24476A"/>
      </x:patternFill>
    </x:fill>
    <x:fill>
      <x:patternFill patternType="solid">
        <x:fgColor rgb="FF2447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9886b0fca43cc" /><Relationship Type="http://schemas.openxmlformats.org/officeDocument/2006/relationships/theme" Target="/xl/theme/theme1.xml" Id="R93e77282e6ef4771" /><Relationship Type="http://schemas.openxmlformats.org/officeDocument/2006/relationships/sharedStrings" Target="/xl/sharedStrings.xml" Id="Ra3bdf56ccbfe4c14" /><Relationship Type="http://schemas.openxmlformats.org/officeDocument/2006/relationships/worksheet" Target="/xl/worksheets/sheet1.xml" Id="R2bb464687b224517" /><Relationship Type="http://schemas.openxmlformats.org/officeDocument/2006/relationships/worksheet" Target="/xl/worksheets/sheet2.xml" Id="R270376d0ad694181" /><Relationship Type="http://schemas.openxmlformats.org/officeDocument/2006/relationships/worksheet" Target="/xl/worksheets/sheet3.xml" Id="Rca3960d0af6b4780" /><Relationship Type="http://schemas.openxmlformats.org/officeDocument/2006/relationships/worksheet" Target="/xl/worksheets/sheet4.xml" Id="R6af9cdf8788e4c5c" /><Relationship Type="http://schemas.openxmlformats.org/officeDocument/2006/relationships/worksheet" Target="/xl/worksheets/sheet5.xml" Id="Rfefe96d63ae94949" /></Relationships>
</file>

<file path=xl/tables/table1.xml><?xml version="1.0" encoding="utf-8"?>
<x:table xmlns:x="http://schemas.openxmlformats.org/spreadsheetml/2006/main" id="8" name="tactile_Runs" displayName="tactile_Runs" ref="A1:K37" headerRowCount="1" totalsRowCount="0" totalsRowShown="0">
  <x:tableColumns count="11">
    <x:tableColumn id="1" name="session"/>
    <x:tableColumn id="2" name="session_run"/>
    <x:tableColumn id="3" name="run"/>
    <x:tableColumn id="4" name="plate"/>
    <x:tableColumn id="5" name="order"/>
    <x:tableColumn id="6" name="n_base_trials"/>
    <x:tableColumn id="7" name="nback_targets"/>
    <x:tableColumn id="8" name="n_trials"/>
    <x:tableColumn id="9" name="iti_sum_s"/>
    <x:tableColumn id="10" name="duration_s"/>
    <x:tableColumn id="11" name="stimulus_session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9" name="train_tactile_Trials" displayName="train_tactile_Trials" ref="A1:P1189" headerRowCount="1" totalsRowCount="0" totalsRowShown="0">
  <x:tableColumns count="16">
    <x:tableColumn id="1" name="session"/>
    <x:tableColumn id="2" name="session_run"/>
    <x:tableColumn id="3" name="run"/>
    <x:tableColumn id="4" name="trial"/>
    <x:tableColumn id="5" name="trial_id"/>
    <x:tableColumn id="6" name="stimulus_number"/>
    <x:tableColumn id="7" name="plate"/>
    <x:tableColumn id="8" name="plate_row"/>
    <x:tableColumn id="9" name="plate_col"/>
    <x:tableColumn id="10" name="base_trial"/>
    <x:tableColumn id="11" name="nback_target"/>
    <x:tableColumn id="12" name="correct_response"/>
    <x:tableColumn id="13" name="question_type"/>
    <x:tableColumn id="14" name="question_text"/>
    <x:tableColumn id="15" name="iti_s"/>
    <x:tableColumn id="16" name="stimulus_s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" name="train_tactile_Stimuli" displayName="train_tactile_Stimuli" ref="A1:B361" headerRowCount="1" totalsRowCount="0" totalsRowShown="0">
  <x:tableColumns count="2">
    <x:tableColumn id="1" name="stimulus_number"/>
    <x:tableColumn id="2" name="object_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40ff08d4ff4e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c34d80e12947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08610b6234475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13" hidden="0" customWidth="1"/>
  </x:cols>
  <x:sheetData>
    <x:row r="1" ht="36" customHeight="1">
      <x:c r="A1" s="13" t="str">
        <x:v>项目</x:v>
      </x:c>
      <x:c r="B1" s="13" t="str">
        <x:v>内容</x:v>
      </x:c>
    </x:row>
    <x:row r="2" ht="32" customHeight="1">
      <x:c r="A2" s="3" t="str">
        <x:v>模态</x:v>
      </x:c>
      <x:c r="B2" s="3" t="str">
        <x:v>触觉</x:v>
      </x:c>
    </x:row>
    <x:row r="3" ht="32" customHeight="1">
      <x:c r="A3" s="3" t="str">
        <x:v>Session 数</x:v>
      </x:c>
      <x:c r="B3" s="3" t="n">
        <x:v>9</x:v>
      </x:c>
    </x:row>
    <x:row r="4" ht="32" customHeight="1">
      <x:c r="A4" s="3" t="str">
        <x:v>全局 Run 数</x:v>
      </x:c>
      <x:c r="B4" s="3" t="n">
        <x:v>36</x:v>
      </x:c>
    </x:row>
    <x:row r="5" ht="32" customHeight="1">
      <x:c r="A5" s="3" t="str">
        <x:v>每 Run 基础 Trial</x:v>
      </x:c>
      <x:c r="B5" s="3" t="n">
        <x:v>30</x:v>
      </x:c>
    </x:row>
    <x:row r="6" ht="32" customHeight="1">
      <x:c r="A6" s="3" t="str">
        <x:v>每 Run 1-back 重复</x:v>
      </x:c>
      <x:c r="B6" s="3" t="n">
        <x:v>3</x:v>
      </x:c>
    </x:row>
    <x:row r="7" ht="32" customHeight="1">
      <x:c r="A7" s="3" t="str">
        <x:v>每 Run 实际 Trial</x:v>
      </x:c>
      <x:c r="B7" s="3" t="n">
        <x:v>33</x:v>
      </x:c>
    </x:row>
    <x:row r="8" ht="32" customHeight="1">
      <x:c r="A8" s="3" t="str">
        <x:v>实际 Trial 总数</x:v>
      </x:c>
      <x:c r="B8" s="3" t="n">
        <x:v>1188</x:v>
      </x:c>
    </x:row>
    <x:row r="9" ht="32" customHeight="1">
      <x:c r="A9" s="3" t="str">
        <x:v>独立物体数</x:v>
      </x:c>
      <x:c r="B9" s="3" t="n">
        <x:v>360</x:v>
      </x:c>
    </x:row>
    <x:row r="10" ht="32" customHeight="1">
      <x:c r="A10" s="3" t="str">
        <x:v>每物体基础呈现次数（本模态）</x:v>
      </x:c>
      <x:c r="B10" s="3" t="n">
        <x:v>3</x:v>
      </x:c>
    </x:row>
    <x:row r="11" ht="32" customHeight="1">
      <x:c r="A11" s="3" t="str">
        <x:v>编号规则</x:v>
      </x:c>
      <x:c r="B11" s="3" t="str">
        <x:v>百位及以上为刺激来源组；原目录：S1: 101–160；S2: 201–260；S3: 301–360；S4: 401–460；S5: 501–560；S6: 601–660</x:v>
      </x:c>
    </x:row>
    <x:row r="12" ht="32" customHeight="1">
      <x:c r="A12" s="3" t="str">
        <x:v>执行顺序</x:v>
      </x:c>
      <x:c r="B12" s="3" t="str">
        <x:v>保留全部原run；每4个全局run组成一个输入Session；最后一组可不足4个</x:v>
      </x:c>
    </x:row>
    <x:row r="13" ht="32" customHeight="1">
      <x:c r="A13" s="3" t="str">
        <x:v>Run 编号</x:v>
      </x:c>
      <x:c r="B13" s="3" t="str">
        <x:v>输入框填写 session 和全局 run；session_run 为组内轮次；stimulus_session 为原刺激目录编号</x:v>
      </x:c>
    </x:row>
    <x:row r="14" ht="32" customHeight="1">
      <x:c r="A14" s="3" t="str">
        <x:v>基础排序</x:v>
      </x:c>
      <x:c r="B14" s="3" t="str">
        <x:v>排序：ascending, descending, column_major；依次遍历各盘；每盘5行×6列</x:v>
      </x:c>
    </x:row>
    <x:row r="15" ht="32" customHeight="1">
      <x:c r="A15" s="3" t="str">
        <x:v>1-back</x:v>
      </x:c>
      <x:c r="B15" s="3" t="str">
        <x:v>重复紧跟原 trial；target=1 的正确答案为 yes；每 run 首 trial 为 no；重复不跨 run</x:v>
      </x:c>
    </x:row>
    <x:row r="16" ht="32" customHeight="1">
      <x:c r="A16" s="3" t="str">
        <x:v>随机规则</x:v>
      </x:c>
      <x:c r="B16" s="3" t="str">
        <x:v>seed=42；target 间隔至少 8 trial；同一物体本模态最多选为 target 一次</x:v>
      </x:c>
    </x:row>
    <x:row r="17" ht="32" customHeight="1">
      <x:c r="A17" s="3" t="str">
        <x:v>ITI</x:v>
      </x:c>
      <x:c r="B17" s="3" t="str">
        <x:v>seed+1 打乱 2,3,4,5,6 秒；每run均值4秒</x:v>
      </x:c>
    </x:row>
    <x:row r="18" ht="32" customHeight="1">
      <x:c r="A18" s="3" t="str">
        <x:v>时长</x:v>
      </x:c>
      <x:c r="B18" s="3" t="str">
        <x:v>每run 540秒；开始基线6秒、结束静息6秒；不含触发前等待和人工换run</x:v>
      </x:c>
    </x:row>
    <x:row r="19" ht="32" customHeight="1">
      <x:c r="A19" s="3" t="str">
        <x:v>物体/视频未齐</x:v>
      </x:c>
      <x:c r="B19" s="3" t="str">
        <x:v>生成不检查文件存在；视觉正式执行前只检查当前 run 视频；触觉不打开 STL</x:v>
      </x:c>
    </x:row>
    <x:row r="20" ht="32" customHeight="1">
      <x:c r="A20" s="3" t="str">
        <x:v>唯一物体标识</x:v>
      </x:c>
      <x:c r="B20" s="3" t="str">
        <x:v>只维护 stimulus_number；默认视频名为三位编号.mp4（如001.mp4）；名称及特殊视频名可留空</x:v>
      </x:c>
    </x:row>
    <x:row r="21" ht="32" customHeight="1">
      <x:c r="A21" s="3" t="str">
        <x:v>视频位置</x:v>
      </x:c>
      <x:c r="B21" s="3" t="str">
        <x:v>触觉仅使用编号；原 object/train/sessionXX 目录保留，XX 对应刺激来源组</x:v>
      </x:c>
    </x:row>
    <x:row r="22" ht="32" customHeight="1">
      <x:c r="A22" s="3" t="str">
        <x:v>新增物体</x:v>
      </x:c>
      <x:c r="B22" s="3" t="str">
        <x:v>编辑主目录下 config/stimulus_catalog.csv；按完整盘追加，每盘30个物体</x:v>
      </x:c>
    </x:row>
    <x:row r="23" ht="32" customHeight="1">
      <x:c r="A23" s="3" t="str">
        <x:v>配置</x:v>
      </x:c>
      <x:c r="B23" s="3" t="str">
        <x:v>主目录下 config/experiment_design.json 控制排序、重复数、时长和视频根目录</x:v>
      </x:c>
    </x:row>
    <x:row r="24" ht="32" customHeight="1">
      <x:c r="A24" s="3" t="str">
        <x:v>MATLAB数据源</x:v>
      </x:c>
      <x:c r="B24" s="3" t="str">
        <x:v>仅同目录 experiment_schedule_seed42_current.xlsx；Parameters/Runs/Trials 为机器读取表；旧表不参与执行</x:v>
      </x:c>
    </x:row>
    <x:row r="25" ht="32" customHeight="1">
      <x:c r="A25" s="3" t="str">
        <x:v>两模态对应</x:v>
      </x:c>
      <x:c r="B25" s="3" t="str">
        <x:v>两模态使用同一stimulus_number；分析输出的ID自动生成；当前seed相同时顺序、target及ITI相同</x:v>
      </x:c>
    </x:row>
    <x:row r="26" ht="32" customHeight="1">
      <x:c r="A26" s="3" t="str">
        <x:v>数据集</x:v>
      </x:c>
      <x:c r="B26" s="3" t="str">
        <x:v>train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23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36" customHeight="1">
      <x:c r="A1" s="6" t="str">
        <x:v>session</x:v>
      </x:c>
      <x:c r="B1" s="6" t="str">
        <x:v>session_run</x:v>
      </x:c>
      <x:c r="C1" s="6" t="str">
        <x:v>run</x:v>
      </x:c>
      <x:c r="D1" s="6" t="str">
        <x:v>plate</x:v>
      </x:c>
      <x:c r="E1" s="6" t="str">
        <x:v>order</x:v>
      </x:c>
      <x:c r="F1" s="6" t="str">
        <x:v>n_base_trials</x:v>
      </x:c>
      <x:c r="G1" s="6" t="str">
        <x:v>nback_targets</x:v>
      </x:c>
      <x:c r="H1" s="6" t="str">
        <x:v>n_trials</x:v>
      </x:c>
      <x:c r="I1" s="6" t="str">
        <x:v>iti_sum_s</x:v>
      </x:c>
      <x:c r="J1" s="6" t="str">
        <x:v>duration_s</x:v>
      </x:c>
      <x:c r="K1" s="6" t="str">
        <x:v>stimulus_session</x:v>
      </x:c>
    </x:row>
    <x:row r="2" ht="24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str">
        <x:v>ascending</x:v>
      </x:c>
      <x:c r="F2" s="3" t="n">
        <x:v>30</x:v>
      </x:c>
      <x:c r="G2" s="3" t="n">
        <x:v>3</x:v>
      </x:c>
      <x:c r="H2" s="3" t="n">
        <x:v>33</x:v>
      </x:c>
      <x:c r="I2" s="3" t="n">
        <x:v>132</x:v>
      </x:c>
      <x:c r="J2" s="3" t="n">
        <x:v>540</x:v>
      </x:c>
      <x:c r="K2" s="3" t="n">
        <x:v>1</x:v>
      </x:c>
    </x:row>
    <x:row r="3" ht="24" customHeight="1">
      <x:c r="A3" s="3" t="n">
        <x:v>1</x:v>
      </x:c>
      <x:c r="B3" s="3" t="n">
        <x:v>2</x:v>
      </x:c>
      <x:c r="C3" s="3" t="n">
        <x:v>2</x:v>
      </x:c>
      <x:c r="D3" s="3" t="n">
        <x:v>2</x:v>
      </x:c>
      <x:c r="E3" s="3" t="str">
        <x:v>ascending</x:v>
      </x:c>
      <x:c r="F3" s="3" t="n">
        <x:v>30</x:v>
      </x:c>
      <x:c r="G3" s="3" t="n">
        <x:v>3</x:v>
      </x:c>
      <x:c r="H3" s="3" t="n">
        <x:v>33</x:v>
      </x:c>
      <x:c r="I3" s="3" t="n">
        <x:v>132</x:v>
      </x:c>
      <x:c r="J3" s="3" t="n">
        <x:v>540</x:v>
      </x:c>
      <x:c r="K3" s="3" t="n">
        <x:v>1</x:v>
      </x:c>
    </x:row>
    <x:row r="4" ht="24" customHeight="1">
      <x:c r="A4" s="3" t="n">
        <x:v>1</x:v>
      </x:c>
      <x:c r="B4" s="3" t="n">
        <x:v>3</x:v>
      </x:c>
      <x:c r="C4" s="3" t="n">
        <x:v>3</x:v>
      </x:c>
      <x:c r="D4" s="3" t="n">
        <x:v>1</x:v>
      </x:c>
      <x:c r="E4" s="3" t="str">
        <x:v>descending</x:v>
      </x:c>
      <x:c r="F4" s="3" t="n">
        <x:v>30</x:v>
      </x:c>
      <x:c r="G4" s="3" t="n">
        <x:v>3</x:v>
      </x:c>
      <x:c r="H4" s="3" t="n">
        <x:v>33</x:v>
      </x:c>
      <x:c r="I4" s="3" t="n">
        <x:v>132</x:v>
      </x:c>
      <x:c r="J4" s="3" t="n">
        <x:v>540</x:v>
      </x:c>
      <x:c r="K4" s="3" t="n">
        <x:v>1</x:v>
      </x:c>
    </x:row>
    <x:row r="5" ht="24" customHeight="1">
      <x:c r="A5" s="3" t="n">
        <x:v>1</x:v>
      </x:c>
      <x:c r="B5" s="3" t="n">
        <x:v>4</x:v>
      </x:c>
      <x:c r="C5" s="3" t="n">
        <x:v>4</x:v>
      </x:c>
      <x:c r="D5" s="3" t="n">
        <x:v>2</x:v>
      </x:c>
      <x:c r="E5" s="3" t="str">
        <x:v>descending</x:v>
      </x:c>
      <x:c r="F5" s="3" t="n">
        <x:v>30</x:v>
      </x:c>
      <x:c r="G5" s="3" t="n">
        <x:v>3</x:v>
      </x:c>
      <x:c r="H5" s="3" t="n">
        <x:v>33</x:v>
      </x:c>
      <x:c r="I5" s="3" t="n">
        <x:v>132</x:v>
      </x:c>
      <x:c r="J5" s="3" t="n">
        <x:v>540</x:v>
      </x:c>
      <x:c r="K5" s="3" t="n">
        <x:v>1</x:v>
      </x:c>
    </x:row>
    <x:row r="6" ht="24" customHeight="1">
      <x:c r="A6" s="3" t="n">
        <x:v>2</x:v>
      </x:c>
      <x:c r="B6" s="3" t="n">
        <x:v>1</x:v>
      </x:c>
      <x:c r="C6" s="3" t="n">
        <x:v>5</x:v>
      </x:c>
      <x:c r="D6" s="3" t="n">
        <x:v>1</x:v>
      </x:c>
      <x:c r="E6" s="3" t="str">
        <x:v>column_major</x:v>
      </x:c>
      <x:c r="F6" s="3" t="n">
        <x:v>30</x:v>
      </x:c>
      <x:c r="G6" s="3" t="n">
        <x:v>3</x:v>
      </x:c>
      <x:c r="H6" s="3" t="n">
        <x:v>33</x:v>
      </x:c>
      <x:c r="I6" s="3" t="n">
        <x:v>132</x:v>
      </x:c>
      <x:c r="J6" s="3" t="n">
        <x:v>540</x:v>
      </x:c>
      <x:c r="K6" s="3" t="n">
        <x:v>1</x:v>
      </x:c>
    </x:row>
    <x:row r="7" ht="24" customHeight="1">
      <x:c r="A7" s="3" t="n">
        <x:v>2</x:v>
      </x:c>
      <x:c r="B7" s="3" t="n">
        <x:v>2</x:v>
      </x:c>
      <x:c r="C7" s="3" t="n">
        <x:v>6</x:v>
      </x:c>
      <x:c r="D7" s="3" t="n">
        <x:v>2</x:v>
      </x:c>
      <x:c r="E7" s="3" t="str">
        <x:v>column_major</x:v>
      </x:c>
      <x:c r="F7" s="3" t="n">
        <x:v>30</x:v>
      </x:c>
      <x:c r="G7" s="3" t="n">
        <x:v>3</x:v>
      </x:c>
      <x:c r="H7" s="3" t="n">
        <x:v>33</x:v>
      </x:c>
      <x:c r="I7" s="3" t="n">
        <x:v>132</x:v>
      </x:c>
      <x:c r="J7" s="3" t="n">
        <x:v>540</x:v>
      </x:c>
      <x:c r="K7" s="3" t="n">
        <x:v>1</x:v>
      </x:c>
    </x:row>
    <x:row r="8" ht="24" customHeight="1">
      <x:c r="A8" s="3" t="n">
        <x:v>2</x:v>
      </x:c>
      <x:c r="B8" s="3" t="n">
        <x:v>3</x:v>
      </x:c>
      <x:c r="C8" s="3" t="n">
        <x:v>7</x:v>
      </x:c>
      <x:c r="D8" s="3" t="n">
        <x:v>1</x:v>
      </x:c>
      <x:c r="E8" s="3" t="str">
        <x:v>ascending</x:v>
      </x:c>
      <x:c r="F8" s="3" t="n">
        <x:v>30</x:v>
      </x:c>
      <x:c r="G8" s="3" t="n">
        <x:v>3</x:v>
      </x:c>
      <x:c r="H8" s="3" t="n">
        <x:v>33</x:v>
      </x:c>
      <x:c r="I8" s="3" t="n">
        <x:v>132</x:v>
      </x:c>
      <x:c r="J8" s="3" t="n">
        <x:v>540</x:v>
      </x:c>
      <x:c r="K8" s="3" t="n">
        <x:v>2</x:v>
      </x:c>
    </x:row>
    <x:row r="9" ht="24" customHeight="1">
      <x:c r="A9" s="3" t="n">
        <x:v>2</x:v>
      </x:c>
      <x:c r="B9" s="3" t="n">
        <x:v>4</x:v>
      </x:c>
      <x:c r="C9" s="3" t="n">
        <x:v>8</x:v>
      </x:c>
      <x:c r="D9" s="3" t="n">
        <x:v>2</x:v>
      </x:c>
      <x:c r="E9" s="3" t="str">
        <x:v>ascending</x:v>
      </x:c>
      <x:c r="F9" s="3" t="n">
        <x:v>30</x:v>
      </x:c>
      <x:c r="G9" s="3" t="n">
        <x:v>3</x:v>
      </x:c>
      <x:c r="H9" s="3" t="n">
        <x:v>33</x:v>
      </x:c>
      <x:c r="I9" s="3" t="n">
        <x:v>132</x:v>
      </x:c>
      <x:c r="J9" s="3" t="n">
        <x:v>540</x:v>
      </x:c>
      <x:c r="K9" s="3" t="n">
        <x:v>2</x:v>
      </x:c>
    </x:row>
    <x:row r="10" ht="24" customHeight="1">
      <x:c r="A10" s="3" t="n">
        <x:v>3</x:v>
      </x:c>
      <x:c r="B10" s="3" t="n">
        <x:v>1</x:v>
      </x:c>
      <x:c r="C10" s="3" t="n">
        <x:v>9</x:v>
      </x:c>
      <x:c r="D10" s="3" t="n">
        <x:v>1</x:v>
      </x:c>
      <x:c r="E10" s="3" t="str">
        <x:v>descending</x:v>
      </x:c>
      <x:c r="F10" s="3" t="n">
        <x:v>30</x:v>
      </x:c>
      <x:c r="G10" s="3" t="n">
        <x:v>3</x:v>
      </x:c>
      <x:c r="H10" s="3" t="n">
        <x:v>33</x:v>
      </x:c>
      <x:c r="I10" s="3" t="n">
        <x:v>132</x:v>
      </x:c>
      <x:c r="J10" s="3" t="n">
        <x:v>540</x:v>
      </x:c>
      <x:c r="K10" s="3" t="n">
        <x:v>2</x:v>
      </x:c>
    </x:row>
    <x:row r="11" ht="24" customHeight="1">
      <x:c r="A11" s="3" t="n">
        <x:v>3</x:v>
      </x:c>
      <x:c r="B11" s="3" t="n">
        <x:v>2</x:v>
      </x:c>
      <x:c r="C11" s="3" t="n">
        <x:v>10</x:v>
      </x:c>
      <x:c r="D11" s="3" t="n">
        <x:v>2</x:v>
      </x:c>
      <x:c r="E11" s="3" t="str">
        <x:v>descending</x:v>
      </x:c>
      <x:c r="F11" s="3" t="n">
        <x:v>30</x:v>
      </x:c>
      <x:c r="G11" s="3" t="n">
        <x:v>3</x:v>
      </x:c>
      <x:c r="H11" s="3" t="n">
        <x:v>33</x:v>
      </x:c>
      <x:c r="I11" s="3" t="n">
        <x:v>132</x:v>
      </x:c>
      <x:c r="J11" s="3" t="n">
        <x:v>540</x:v>
      </x:c>
      <x:c r="K11" s="3" t="n">
        <x:v>2</x:v>
      </x:c>
    </x:row>
    <x:row r="12" ht="24" customHeight="1">
      <x:c r="A12" s="3" t="n">
        <x:v>3</x:v>
      </x:c>
      <x:c r="B12" s="3" t="n">
        <x:v>3</x:v>
      </x:c>
      <x:c r="C12" s="3" t="n">
        <x:v>11</x:v>
      </x:c>
      <x:c r="D12" s="3" t="n">
        <x:v>1</x:v>
      </x:c>
      <x:c r="E12" s="3" t="str">
        <x:v>column_major</x:v>
      </x:c>
      <x:c r="F12" s="3" t="n">
        <x:v>30</x:v>
      </x:c>
      <x:c r="G12" s="3" t="n">
        <x:v>3</x:v>
      </x:c>
      <x:c r="H12" s="3" t="n">
        <x:v>33</x:v>
      </x:c>
      <x:c r="I12" s="3" t="n">
        <x:v>132</x:v>
      </x:c>
      <x:c r="J12" s="3" t="n">
        <x:v>540</x:v>
      </x:c>
      <x:c r="K12" s="3" t="n">
        <x:v>2</x:v>
      </x:c>
    </x:row>
    <x:row r="13" ht="24" customHeight="1">
      <x:c r="A13" s="3" t="n">
        <x:v>3</x:v>
      </x:c>
      <x:c r="B13" s="3" t="n">
        <x:v>4</x:v>
      </x:c>
      <x:c r="C13" s="3" t="n">
        <x:v>12</x:v>
      </x:c>
      <x:c r="D13" s="3" t="n">
        <x:v>2</x:v>
      </x:c>
      <x:c r="E13" s="3" t="str">
        <x:v>column_major</x:v>
      </x:c>
      <x:c r="F13" s="3" t="n">
        <x:v>30</x:v>
      </x:c>
      <x:c r="G13" s="3" t="n">
        <x:v>3</x:v>
      </x:c>
      <x:c r="H13" s="3" t="n">
        <x:v>33</x:v>
      </x:c>
      <x:c r="I13" s="3" t="n">
        <x:v>132</x:v>
      </x:c>
      <x:c r="J13" s="3" t="n">
        <x:v>540</x:v>
      </x:c>
      <x:c r="K13" s="3" t="n">
        <x:v>2</x:v>
      </x:c>
    </x:row>
    <x:row r="14" ht="24" customHeight="1">
      <x:c r="A14" s="3" t="n">
        <x:v>4</x:v>
      </x:c>
      <x:c r="B14" s="3" t="n">
        <x:v>1</x:v>
      </x:c>
      <x:c r="C14" s="3" t="n">
        <x:v>13</x:v>
      </x:c>
      <x:c r="D14" s="3" t="n">
        <x:v>1</x:v>
      </x:c>
      <x:c r="E14" s="3" t="str">
        <x:v>ascending</x:v>
      </x:c>
      <x:c r="F14" s="3" t="n">
        <x:v>30</x:v>
      </x:c>
      <x:c r="G14" s="3" t="n">
        <x:v>3</x:v>
      </x:c>
      <x:c r="H14" s="3" t="n">
        <x:v>33</x:v>
      </x:c>
      <x:c r="I14" s="3" t="n">
        <x:v>132</x:v>
      </x:c>
      <x:c r="J14" s="3" t="n">
        <x:v>540</x:v>
      </x:c>
      <x:c r="K14" s="3" t="n">
        <x:v>3</x:v>
      </x:c>
    </x:row>
    <x:row r="15" ht="24" customHeight="1">
      <x:c r="A15" s="3" t="n">
        <x:v>4</x:v>
      </x:c>
      <x:c r="B15" s="3" t="n">
        <x:v>2</x:v>
      </x:c>
      <x:c r="C15" s="3" t="n">
        <x:v>14</x:v>
      </x:c>
      <x:c r="D15" s="3" t="n">
        <x:v>2</x:v>
      </x:c>
      <x:c r="E15" s="3" t="str">
        <x:v>ascending</x:v>
      </x:c>
      <x:c r="F15" s="3" t="n">
        <x:v>30</x:v>
      </x:c>
      <x:c r="G15" s="3" t="n">
        <x:v>3</x:v>
      </x:c>
      <x:c r="H15" s="3" t="n">
        <x:v>33</x:v>
      </x:c>
      <x:c r="I15" s="3" t="n">
        <x:v>132</x:v>
      </x:c>
      <x:c r="J15" s="3" t="n">
        <x:v>540</x:v>
      </x:c>
      <x:c r="K15" s="3" t="n">
        <x:v>3</x:v>
      </x:c>
    </x:row>
    <x:row r="16" ht="24" customHeight="1">
      <x:c r="A16" s="3" t="n">
        <x:v>4</x:v>
      </x:c>
      <x:c r="B16" s="3" t="n">
        <x:v>3</x:v>
      </x:c>
      <x:c r="C16" s="3" t="n">
        <x:v>15</x:v>
      </x:c>
      <x:c r="D16" s="3" t="n">
        <x:v>1</x:v>
      </x:c>
      <x:c r="E16" s="3" t="str">
        <x:v>descending</x:v>
      </x:c>
      <x:c r="F16" s="3" t="n">
        <x:v>30</x:v>
      </x:c>
      <x:c r="G16" s="3" t="n">
        <x:v>3</x:v>
      </x:c>
      <x:c r="H16" s="3" t="n">
        <x:v>33</x:v>
      </x:c>
      <x:c r="I16" s="3" t="n">
        <x:v>132</x:v>
      </x:c>
      <x:c r="J16" s="3" t="n">
        <x:v>540</x:v>
      </x:c>
      <x:c r="K16" s="3" t="n">
        <x:v>3</x:v>
      </x:c>
    </x:row>
    <x:row r="17" ht="24" customHeight="1">
      <x:c r="A17" s="3" t="n">
        <x:v>4</x:v>
      </x:c>
      <x:c r="B17" s="3" t="n">
        <x:v>4</x:v>
      </x:c>
      <x:c r="C17" s="3" t="n">
        <x:v>16</x:v>
      </x:c>
      <x:c r="D17" s="3" t="n">
        <x:v>2</x:v>
      </x:c>
      <x:c r="E17" s="3" t="str">
        <x:v>descending</x:v>
      </x:c>
      <x:c r="F17" s="3" t="n">
        <x:v>30</x:v>
      </x:c>
      <x:c r="G17" s="3" t="n">
        <x:v>3</x:v>
      </x:c>
      <x:c r="H17" s="3" t="n">
        <x:v>33</x:v>
      </x:c>
      <x:c r="I17" s="3" t="n">
        <x:v>132</x:v>
      </x:c>
      <x:c r="J17" s="3" t="n">
        <x:v>540</x:v>
      </x:c>
      <x:c r="K17" s="3" t="n">
        <x:v>3</x:v>
      </x:c>
    </x:row>
    <x:row r="18" ht="24" customHeight="1">
      <x:c r="A18" s="3" t="n">
        <x:v>5</x:v>
      </x:c>
      <x:c r="B18" s="3" t="n">
        <x:v>1</x:v>
      </x:c>
      <x:c r="C18" s="3" t="n">
        <x:v>17</x:v>
      </x:c>
      <x:c r="D18" s="3" t="n">
        <x:v>1</x:v>
      </x:c>
      <x:c r="E18" s="3" t="str">
        <x:v>column_major</x:v>
      </x:c>
      <x:c r="F18" s="3" t="n">
        <x:v>30</x:v>
      </x:c>
      <x:c r="G18" s="3" t="n">
        <x:v>3</x:v>
      </x:c>
      <x:c r="H18" s="3" t="n">
        <x:v>33</x:v>
      </x:c>
      <x:c r="I18" s="3" t="n">
        <x:v>132</x:v>
      </x:c>
      <x:c r="J18" s="3" t="n">
        <x:v>540</x:v>
      </x:c>
      <x:c r="K18" s="3" t="n">
        <x:v>3</x:v>
      </x:c>
    </x:row>
    <x:row r="19" ht="24" customHeight="1">
      <x:c r="A19" s="3" t="n">
        <x:v>5</x:v>
      </x:c>
      <x:c r="B19" s="3" t="n">
        <x:v>2</x:v>
      </x:c>
      <x:c r="C19" s="3" t="n">
        <x:v>18</x:v>
      </x:c>
      <x:c r="D19" s="3" t="n">
        <x:v>2</x:v>
      </x:c>
      <x:c r="E19" s="3" t="str">
        <x:v>column_major</x:v>
      </x:c>
      <x:c r="F19" s="3" t="n">
        <x:v>30</x:v>
      </x:c>
      <x:c r="G19" s="3" t="n">
        <x:v>3</x:v>
      </x:c>
      <x:c r="H19" s="3" t="n">
        <x:v>33</x:v>
      </x:c>
      <x:c r="I19" s="3" t="n">
        <x:v>132</x:v>
      </x:c>
      <x:c r="J19" s="3" t="n">
        <x:v>540</x:v>
      </x:c>
      <x:c r="K19" s="3" t="n">
        <x:v>3</x:v>
      </x:c>
    </x:row>
    <x:row r="20" ht="24" customHeight="1">
      <x:c r="A20" s="3" t="n">
        <x:v>5</x:v>
      </x:c>
      <x:c r="B20" s="3" t="n">
        <x:v>3</x:v>
      </x:c>
      <x:c r="C20" s="3" t="n">
        <x:v>19</x:v>
      </x:c>
      <x:c r="D20" s="3" t="n">
        <x:v>1</x:v>
      </x:c>
      <x:c r="E20" s="3" t="str">
        <x:v>ascending</x:v>
      </x:c>
      <x:c r="F20" s="3" t="n">
        <x:v>30</x:v>
      </x:c>
      <x:c r="G20" s="3" t="n">
        <x:v>3</x:v>
      </x:c>
      <x:c r="H20" s="3" t="n">
        <x:v>33</x:v>
      </x:c>
      <x:c r="I20" s="3" t="n">
        <x:v>132</x:v>
      </x:c>
      <x:c r="J20" s="3" t="n">
        <x:v>540</x:v>
      </x:c>
      <x:c r="K20" s="3" t="n">
        <x:v>4</x:v>
      </x:c>
    </x:row>
    <x:row r="21" ht="24" customHeight="1">
      <x:c r="A21" s="3" t="n">
        <x:v>5</x:v>
      </x:c>
      <x:c r="B21" s="3" t="n">
        <x:v>4</x:v>
      </x:c>
      <x:c r="C21" s="3" t="n">
        <x:v>20</x:v>
      </x:c>
      <x:c r="D21" s="3" t="n">
        <x:v>2</x:v>
      </x:c>
      <x:c r="E21" s="3" t="str">
        <x:v>ascending</x:v>
      </x:c>
      <x:c r="F21" s="3" t="n">
        <x:v>30</x:v>
      </x:c>
      <x:c r="G21" s="3" t="n">
        <x:v>3</x:v>
      </x:c>
      <x:c r="H21" s="3" t="n">
        <x:v>33</x:v>
      </x:c>
      <x:c r="I21" s="3" t="n">
        <x:v>132</x:v>
      </x:c>
      <x:c r="J21" s="3" t="n">
        <x:v>540</x:v>
      </x:c>
      <x:c r="K21" s="3" t="n">
        <x:v>4</x:v>
      </x:c>
    </x:row>
    <x:row r="22" ht="24" customHeight="1">
      <x:c r="A22" s="3" t="n">
        <x:v>6</x:v>
      </x:c>
      <x:c r="B22" s="3" t="n">
        <x:v>1</x:v>
      </x:c>
      <x:c r="C22" s="3" t="n">
        <x:v>21</x:v>
      </x:c>
      <x:c r="D22" s="3" t="n">
        <x:v>1</x:v>
      </x:c>
      <x:c r="E22" s="3" t="str">
        <x:v>descending</x:v>
      </x:c>
      <x:c r="F22" s="3" t="n">
        <x:v>30</x:v>
      </x:c>
      <x:c r="G22" s="3" t="n">
        <x:v>3</x:v>
      </x:c>
      <x:c r="H22" s="3" t="n">
        <x:v>33</x:v>
      </x:c>
      <x:c r="I22" s="3" t="n">
        <x:v>132</x:v>
      </x:c>
      <x:c r="J22" s="3" t="n">
        <x:v>540</x:v>
      </x:c>
      <x:c r="K22" s="3" t="n">
        <x:v>4</x:v>
      </x:c>
    </x:row>
    <x:row r="23" ht="24" customHeight="1">
      <x:c r="A23" s="3" t="n">
        <x:v>6</x:v>
      </x:c>
      <x:c r="B23" s="3" t="n">
        <x:v>2</x:v>
      </x:c>
      <x:c r="C23" s="3" t="n">
        <x:v>22</x:v>
      </x:c>
      <x:c r="D23" s="3" t="n">
        <x:v>2</x:v>
      </x:c>
      <x:c r="E23" s="3" t="str">
        <x:v>descending</x:v>
      </x:c>
      <x:c r="F23" s="3" t="n">
        <x:v>30</x:v>
      </x:c>
      <x:c r="G23" s="3" t="n">
        <x:v>3</x:v>
      </x:c>
      <x:c r="H23" s="3" t="n">
        <x:v>33</x:v>
      </x:c>
      <x:c r="I23" s="3" t="n">
        <x:v>132</x:v>
      </x:c>
      <x:c r="J23" s="3" t="n">
        <x:v>540</x:v>
      </x:c>
      <x:c r="K23" s="3" t="n">
        <x:v>4</x:v>
      </x:c>
    </x:row>
    <x:row r="24" ht="24" customHeight="1">
      <x:c r="A24" s="3" t="n">
        <x:v>6</x:v>
      </x:c>
      <x:c r="B24" s="3" t="n">
        <x:v>3</x:v>
      </x:c>
      <x:c r="C24" s="3" t="n">
        <x:v>23</x:v>
      </x:c>
      <x:c r="D24" s="3" t="n">
        <x:v>1</x:v>
      </x:c>
      <x:c r="E24" s="3" t="str">
        <x:v>column_major</x:v>
      </x:c>
      <x:c r="F24" s="3" t="n">
        <x:v>30</x:v>
      </x:c>
      <x:c r="G24" s="3" t="n">
        <x:v>3</x:v>
      </x:c>
      <x:c r="H24" s="3" t="n">
        <x:v>33</x:v>
      </x:c>
      <x:c r="I24" s="3" t="n">
        <x:v>132</x:v>
      </x:c>
      <x:c r="J24" s="3" t="n">
        <x:v>540</x:v>
      </x:c>
      <x:c r="K24" s="3" t="n">
        <x:v>4</x:v>
      </x:c>
    </x:row>
    <x:row r="25" ht="24" customHeight="1">
      <x:c r="A25" s="3" t="n">
        <x:v>6</x:v>
      </x:c>
      <x:c r="B25" s="3" t="n">
        <x:v>4</x:v>
      </x:c>
      <x:c r="C25" s="3" t="n">
        <x:v>24</x:v>
      </x:c>
      <x:c r="D25" s="3" t="n">
        <x:v>2</x:v>
      </x:c>
      <x:c r="E25" s="3" t="str">
        <x:v>column_major</x:v>
      </x:c>
      <x:c r="F25" s="3" t="n">
        <x:v>30</x:v>
      </x:c>
      <x:c r="G25" s="3" t="n">
        <x:v>3</x:v>
      </x:c>
      <x:c r="H25" s="3" t="n">
        <x:v>33</x:v>
      </x:c>
      <x:c r="I25" s="3" t="n">
        <x:v>132</x:v>
      </x:c>
      <x:c r="J25" s="3" t="n">
        <x:v>540</x:v>
      </x:c>
      <x:c r="K25" s="3" t="n">
        <x:v>4</x:v>
      </x:c>
    </x:row>
    <x:row r="26" ht="24" customHeight="1">
      <x:c r="A26" s="3" t="n">
        <x:v>7</x:v>
      </x:c>
      <x:c r="B26" s="3" t="n">
        <x:v>1</x:v>
      </x:c>
      <x:c r="C26" s="3" t="n">
        <x:v>25</x:v>
      </x:c>
      <x:c r="D26" s="3" t="n">
        <x:v>1</x:v>
      </x:c>
      <x:c r="E26" s="3" t="str">
        <x:v>ascending</x:v>
      </x:c>
      <x:c r="F26" s="3" t="n">
        <x:v>30</x:v>
      </x:c>
      <x:c r="G26" s="3" t="n">
        <x:v>3</x:v>
      </x:c>
      <x:c r="H26" s="3" t="n">
        <x:v>33</x:v>
      </x:c>
      <x:c r="I26" s="3" t="n">
        <x:v>132</x:v>
      </x:c>
      <x:c r="J26" s="3" t="n">
        <x:v>540</x:v>
      </x:c>
      <x:c r="K26" s="3" t="n">
        <x:v>5</x:v>
      </x:c>
    </x:row>
    <x:row r="27" ht="24" customHeight="1">
      <x:c r="A27" s="3" t="n">
        <x:v>7</x:v>
      </x:c>
      <x:c r="B27" s="3" t="n">
        <x:v>2</x:v>
      </x:c>
      <x:c r="C27" s="3" t="n">
        <x:v>26</x:v>
      </x:c>
      <x:c r="D27" s="3" t="n">
        <x:v>2</x:v>
      </x:c>
      <x:c r="E27" s="3" t="str">
        <x:v>ascending</x:v>
      </x:c>
      <x:c r="F27" s="3" t="n">
        <x:v>30</x:v>
      </x:c>
      <x:c r="G27" s="3" t="n">
        <x:v>3</x:v>
      </x:c>
      <x:c r="H27" s="3" t="n">
        <x:v>33</x:v>
      </x:c>
      <x:c r="I27" s="3" t="n">
        <x:v>132</x:v>
      </x:c>
      <x:c r="J27" s="3" t="n">
        <x:v>540</x:v>
      </x:c>
      <x:c r="K27" s="3" t="n">
        <x:v>5</x:v>
      </x:c>
    </x:row>
    <x:row r="28" ht="24" customHeight="1">
      <x:c r="A28" s="3" t="n">
        <x:v>7</x:v>
      </x:c>
      <x:c r="B28" s="3" t="n">
        <x:v>3</x:v>
      </x:c>
      <x:c r="C28" s="3" t="n">
        <x:v>27</x:v>
      </x:c>
      <x:c r="D28" s="3" t="n">
        <x:v>1</x:v>
      </x:c>
      <x:c r="E28" s="3" t="str">
        <x:v>descending</x:v>
      </x:c>
      <x:c r="F28" s="3" t="n">
        <x:v>30</x:v>
      </x:c>
      <x:c r="G28" s="3" t="n">
        <x:v>3</x:v>
      </x:c>
      <x:c r="H28" s="3" t="n">
        <x:v>33</x:v>
      </x:c>
      <x:c r="I28" s="3" t="n">
        <x:v>132</x:v>
      </x:c>
      <x:c r="J28" s="3" t="n">
        <x:v>540</x:v>
      </x:c>
      <x:c r="K28" s="3" t="n">
        <x:v>5</x:v>
      </x:c>
    </x:row>
    <x:row r="29" ht="24" customHeight="1">
      <x:c r="A29" s="3" t="n">
        <x:v>7</x:v>
      </x:c>
      <x:c r="B29" s="3" t="n">
        <x:v>4</x:v>
      </x:c>
      <x:c r="C29" s="3" t="n">
        <x:v>28</x:v>
      </x:c>
      <x:c r="D29" s="3" t="n">
        <x:v>2</x:v>
      </x:c>
      <x:c r="E29" s="3" t="str">
        <x:v>descending</x:v>
      </x:c>
      <x:c r="F29" s="3" t="n">
        <x:v>30</x:v>
      </x:c>
      <x:c r="G29" s="3" t="n">
        <x:v>3</x:v>
      </x:c>
      <x:c r="H29" s="3" t="n">
        <x:v>33</x:v>
      </x:c>
      <x:c r="I29" s="3" t="n">
        <x:v>132</x:v>
      </x:c>
      <x:c r="J29" s="3" t="n">
        <x:v>540</x:v>
      </x:c>
      <x:c r="K29" s="3" t="n">
        <x:v>5</x:v>
      </x:c>
    </x:row>
    <x:row r="30" ht="24" customHeight="1">
      <x:c r="A30" s="3" t="n">
        <x:v>8</x:v>
      </x:c>
      <x:c r="B30" s="3" t="n">
        <x:v>1</x:v>
      </x:c>
      <x:c r="C30" s="3" t="n">
        <x:v>29</x:v>
      </x:c>
      <x:c r="D30" s="3" t="n">
        <x:v>1</x:v>
      </x:c>
      <x:c r="E30" s="3" t="str">
        <x:v>column_major</x:v>
      </x:c>
      <x:c r="F30" s="3" t="n">
        <x:v>30</x:v>
      </x:c>
      <x:c r="G30" s="3" t="n">
        <x:v>3</x:v>
      </x:c>
      <x:c r="H30" s="3" t="n">
        <x:v>33</x:v>
      </x:c>
      <x:c r="I30" s="3" t="n">
        <x:v>132</x:v>
      </x:c>
      <x:c r="J30" s="3" t="n">
        <x:v>540</x:v>
      </x:c>
      <x:c r="K30" s="3" t="n">
        <x:v>5</x:v>
      </x:c>
    </x:row>
    <x:row r="31" ht="24" customHeight="1">
      <x:c r="A31" s="3" t="n">
        <x:v>8</x:v>
      </x:c>
      <x:c r="B31" s="3" t="n">
        <x:v>2</x:v>
      </x:c>
      <x:c r="C31" s="3" t="n">
        <x:v>30</x:v>
      </x:c>
      <x:c r="D31" s="3" t="n">
        <x:v>2</x:v>
      </x:c>
      <x:c r="E31" s="3" t="str">
        <x:v>column_major</x:v>
      </x:c>
      <x:c r="F31" s="3" t="n">
        <x:v>30</x:v>
      </x:c>
      <x:c r="G31" s="3" t="n">
        <x:v>3</x:v>
      </x:c>
      <x:c r="H31" s="3" t="n">
        <x:v>33</x:v>
      </x:c>
      <x:c r="I31" s="3" t="n">
        <x:v>132</x:v>
      </x:c>
      <x:c r="J31" s="3" t="n">
        <x:v>540</x:v>
      </x:c>
      <x:c r="K31" s="3" t="n">
        <x:v>5</x:v>
      </x:c>
    </x:row>
    <x:row r="32" ht="24" customHeight="1">
      <x:c r="A32" s="3" t="n">
        <x:v>8</x:v>
      </x:c>
      <x:c r="B32" s="3" t="n">
        <x:v>3</x:v>
      </x:c>
      <x:c r="C32" s="3" t="n">
        <x:v>31</x:v>
      </x:c>
      <x:c r="D32" s="3" t="n">
        <x:v>1</x:v>
      </x:c>
      <x:c r="E32" s="3" t="str">
        <x:v>ascending</x:v>
      </x:c>
      <x:c r="F32" s="3" t="n">
        <x:v>30</x:v>
      </x:c>
      <x:c r="G32" s="3" t="n">
        <x:v>3</x:v>
      </x:c>
      <x:c r="H32" s="3" t="n">
        <x:v>33</x:v>
      </x:c>
      <x:c r="I32" s="3" t="n">
        <x:v>132</x:v>
      </x:c>
      <x:c r="J32" s="3" t="n">
        <x:v>540</x:v>
      </x:c>
      <x:c r="K32" s="3" t="n">
        <x:v>6</x:v>
      </x:c>
    </x:row>
    <x:row r="33" ht="24" customHeight="1">
      <x:c r="A33" s="3" t="n">
        <x:v>8</x:v>
      </x:c>
      <x:c r="B33" s="3" t="n">
        <x:v>4</x:v>
      </x:c>
      <x:c r="C33" s="3" t="n">
        <x:v>32</x:v>
      </x:c>
      <x:c r="D33" s="3" t="n">
        <x:v>2</x:v>
      </x:c>
      <x:c r="E33" s="3" t="str">
        <x:v>ascending</x:v>
      </x:c>
      <x:c r="F33" s="3" t="n">
        <x:v>30</x:v>
      </x:c>
      <x:c r="G33" s="3" t="n">
        <x:v>3</x:v>
      </x:c>
      <x:c r="H33" s="3" t="n">
        <x:v>33</x:v>
      </x:c>
      <x:c r="I33" s="3" t="n">
        <x:v>132</x:v>
      </x:c>
      <x:c r="J33" s="3" t="n">
        <x:v>540</x:v>
      </x:c>
      <x:c r="K33" s="3" t="n">
        <x:v>6</x:v>
      </x:c>
    </x:row>
    <x:row r="34" ht="24" customHeight="1">
      <x:c r="A34" s="3" t="n">
        <x:v>9</x:v>
      </x:c>
      <x:c r="B34" s="3" t="n">
        <x:v>1</x:v>
      </x:c>
      <x:c r="C34" s="3" t="n">
        <x:v>33</x:v>
      </x:c>
      <x:c r="D34" s="3" t="n">
        <x:v>1</x:v>
      </x:c>
      <x:c r="E34" s="3" t="str">
        <x:v>descending</x:v>
      </x:c>
      <x:c r="F34" s="3" t="n">
        <x:v>30</x:v>
      </x:c>
      <x:c r="G34" s="3" t="n">
        <x:v>3</x:v>
      </x:c>
      <x:c r="H34" s="3" t="n">
        <x:v>33</x:v>
      </x:c>
      <x:c r="I34" s="3" t="n">
        <x:v>132</x:v>
      </x:c>
      <x:c r="J34" s="3" t="n">
        <x:v>540</x:v>
      </x:c>
      <x:c r="K34" s="3" t="n">
        <x:v>6</x:v>
      </x:c>
    </x:row>
    <x:row r="35" ht="24" customHeight="1">
      <x:c r="A35" s="3" t="n">
        <x:v>9</x:v>
      </x:c>
      <x:c r="B35" s="3" t="n">
        <x:v>2</x:v>
      </x:c>
      <x:c r="C35" s="3" t="n">
        <x:v>34</x:v>
      </x:c>
      <x:c r="D35" s="3" t="n">
        <x:v>2</x:v>
      </x:c>
      <x:c r="E35" s="3" t="str">
        <x:v>descending</x:v>
      </x:c>
      <x:c r="F35" s="3" t="n">
        <x:v>30</x:v>
      </x:c>
      <x:c r="G35" s="3" t="n">
        <x:v>3</x:v>
      </x:c>
      <x:c r="H35" s="3" t="n">
        <x:v>33</x:v>
      </x:c>
      <x:c r="I35" s="3" t="n">
        <x:v>132</x:v>
      </x:c>
      <x:c r="J35" s="3" t="n">
        <x:v>540</x:v>
      </x:c>
      <x:c r="K35" s="3" t="n">
        <x:v>6</x:v>
      </x:c>
    </x:row>
    <x:row r="36" ht="24" customHeight="1">
      <x:c r="A36" s="3" t="n">
        <x:v>9</x:v>
      </x:c>
      <x:c r="B36" s="3" t="n">
        <x:v>3</x:v>
      </x:c>
      <x:c r="C36" s="3" t="n">
        <x:v>35</x:v>
      </x:c>
      <x:c r="D36" s="3" t="n">
        <x:v>1</x:v>
      </x:c>
      <x:c r="E36" s="3" t="str">
        <x:v>column_major</x:v>
      </x:c>
      <x:c r="F36" s="3" t="n">
        <x:v>30</x:v>
      </x:c>
      <x:c r="G36" s="3" t="n">
        <x:v>3</x:v>
      </x:c>
      <x:c r="H36" s="3" t="n">
        <x:v>33</x:v>
      </x:c>
      <x:c r="I36" s="3" t="n">
        <x:v>132</x:v>
      </x:c>
      <x:c r="J36" s="3" t="n">
        <x:v>540</x:v>
      </x:c>
      <x:c r="K36" s="3" t="n">
        <x:v>6</x:v>
      </x:c>
    </x:row>
    <x:row r="37" ht="24" customHeight="1">
      <x:c r="A37" s="3" t="n">
        <x:v>9</x:v>
      </x:c>
      <x:c r="B37" s="3" t="n">
        <x:v>4</x:v>
      </x:c>
      <x:c r="C37" s="3" t="n">
        <x:v>36</x:v>
      </x:c>
      <x:c r="D37" s="3" t="n">
        <x:v>2</x:v>
      </x:c>
      <x:c r="E37" s="3" t="str">
        <x:v>column_major</x:v>
      </x:c>
      <x:c r="F37" s="3" t="n">
        <x:v>30</x:v>
      </x:c>
      <x:c r="G37" s="3" t="n">
        <x:v>3</x:v>
      </x:c>
      <x:c r="H37" s="3" t="n">
        <x:v>33</x:v>
      </x:c>
      <x:c r="I37" s="3" t="n">
        <x:v>132</x:v>
      </x:c>
      <x:c r="J37" s="3" t="n">
        <x:v>540</x:v>
      </x:c>
      <x:c r="K37" s="3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8c40ff08d4ff4e7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22" hidden="0" customWidth="1"/>
    <x:col min="7" max="7" width="10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22" hidden="0" customWidth="1"/>
    <x:col min="13" max="13" width="22" hidden="0" customWidth="1"/>
    <x:col min="14" max="14" width="30" hidden="0" customWidth="1"/>
    <x:col min="15" max="15" width="12" hidden="0" customWidth="1"/>
    <x:col min="16" max="16" width="20" hidden="0" customWidth="1"/>
    <x:col min="17" max="17" width="18" hidden="0" customWidth="1"/>
    <x:col min="18" max="18" width="22" hidden="0" customWidth="1"/>
    <x:col min="19" max="19" width="22" hidden="0" customWidth="1"/>
    <x:col min="20" max="20" width="30" hidden="0" customWidth="1"/>
    <x:col min="21" max="21" width="12" hidden="0" customWidth="1"/>
  </x:cols>
  <x:sheetData>
    <x:row r="1" ht="36" customHeight="1">
      <x:c r="A1" s="13" t="str">
        <x:v>session</x:v>
      </x:c>
      <x:c r="B1" s="13" t="str">
        <x:v>session_run</x:v>
      </x:c>
      <x:c r="C1" s="13" t="str">
        <x:v>run</x:v>
      </x:c>
      <x:c r="D1" s="13" t="str">
        <x:v>trial</x:v>
      </x:c>
      <x:c r="E1" s="13" t="str">
        <x:v>trial_id</x:v>
      </x:c>
      <x:c r="F1" s="13" t="str">
        <x:v>stimulus_number</x:v>
      </x:c>
      <x:c r="G1" s="13" t="str">
        <x:v>plate</x:v>
      </x:c>
      <x:c r="H1" s="13" t="str">
        <x:v>plate_row</x:v>
      </x:c>
      <x:c r="I1" s="13" t="str">
        <x:v>plate_col</x:v>
      </x:c>
      <x:c r="J1" s="13" t="str">
        <x:v>base_trial</x:v>
      </x:c>
      <x:c r="K1" s="13" t="str">
        <x:v>nback_target</x:v>
      </x:c>
      <x:c r="L1" s="13" t="str">
        <x:v>correct_response</x:v>
      </x:c>
      <x:c r="M1" s="13" t="str">
        <x:v>question_type</x:v>
      </x:c>
      <x:c r="N1" s="13" t="str">
        <x:v>question_text</x:v>
      </x:c>
      <x:c r="O1" s="13" t="str">
        <x:v>iti_s</x:v>
      </x:c>
      <x:c r="P1" s="6" t="str">
        <x:v>stimulus_session</x:v>
      </x:c>
      <x:c r="Q1"/>
      <x:c r="R1"/>
      <x:c r="S1"/>
      <x:c r="T1"/>
      <x:c r="U1"/>
    </x:row>
    <x:row r="2" ht="24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str">
        <x:v>000001</x:v>
      </x:c>
      <x:c r="F2" s="14" t="n">
        <x:v>101</x:v>
      </x:c>
      <x:c r="G2" s="3" t="n">
        <x:v>1</x:v>
      </x:c>
      <x:c r="H2" s="3" t="n">
        <x:v>1</x:v>
      </x:c>
      <x:c r="I2" s="3" t="n">
        <x:v>1</x:v>
      </x:c>
      <x:c r="J2" s="3" t="n">
        <x:v>1</x:v>
      </x:c>
      <x:c r="K2" s="3" t="n">
        <x:v>0</x:v>
      </x:c>
      <x:c r="L2" s="3" t="str">
        <x:v>no</x:v>
      </x:c>
      <x:c r="M2" s="3" t="str">
        <x:v>one_back_same</x:v>
      </x:c>
      <x:c r="N2" s="3" t="str">
        <x:v>是否和前一个物体一样？</x:v>
      </x:c>
      <x:c r="O2" s="3" t="n">
        <x:v>5</x:v>
      </x:c>
      <x:c r="P2" s="3" t="n">
        <x:v>1</x:v>
      </x:c>
      <x:c r="Q2"/>
      <x:c r="R2"/>
      <x:c r="S2"/>
      <x:c r="T2"/>
      <x:c r="U2"/>
    </x:row>
    <x:row r="3" ht="24" customHeight="1">
      <x:c r="A3" s="3" t="n">
        <x:v>1</x:v>
      </x:c>
      <x:c r="B3" s="3" t="n">
        <x:v>1</x:v>
      </x:c>
      <x:c r="C3" s="3" t="n">
        <x:v>1</x:v>
      </x:c>
      <x:c r="D3" s="3" t="n">
        <x:v>2</x:v>
      </x:c>
      <x:c r="E3" s="3" t="str">
        <x:v>000002</x:v>
      </x:c>
      <x:c r="F3" s="14" t="n">
        <x:v>102</x:v>
      </x:c>
      <x:c r="G3" s="3" t="n">
        <x:v>1</x:v>
      </x:c>
      <x:c r="H3" s="3" t="n">
        <x:v>1</x:v>
      </x:c>
      <x:c r="I3" s="3" t="n">
        <x:v>2</x:v>
      </x:c>
      <x:c r="J3" s="3" t="n">
        <x:v>2</x:v>
      </x:c>
      <x:c r="K3" s="3" t="n">
        <x:v>0</x:v>
      </x:c>
      <x:c r="L3" s="3" t="str">
        <x:v>no</x:v>
      </x:c>
      <x:c r="M3" s="3" t="str">
        <x:v>one_back_same</x:v>
      </x:c>
      <x:c r="N3" s="3" t="str">
        <x:v>是否和前一个物体一样？</x:v>
      </x:c>
      <x:c r="O3" s="3" t="n">
        <x:v>6</x:v>
      </x:c>
      <x:c r="P3" s="3" t="n">
        <x:v>1</x:v>
      </x:c>
      <x:c r="Q3"/>
      <x:c r="R3"/>
      <x:c r="S3"/>
      <x:c r="T3"/>
      <x:c r="U3"/>
    </x:row>
    <x:row r="4" ht="24" customHeight="1">
      <x:c r="A4" s="3" t="n">
        <x:v>1</x:v>
      </x:c>
      <x:c r="B4" s="3" t="n">
        <x:v>1</x:v>
      </x:c>
      <x:c r="C4" s="3" t="n">
        <x:v>1</x:v>
      </x:c>
      <x:c r="D4" s="3" t="n">
        <x:v>3</x:v>
      </x:c>
      <x:c r="E4" s="3" t="str">
        <x:v>000003</x:v>
      </x:c>
      <x:c r="F4" s="14" t="n">
        <x:v>103</x:v>
      </x:c>
      <x:c r="G4" s="3" t="n">
        <x:v>1</x:v>
      </x:c>
      <x:c r="H4" s="3" t="n">
        <x:v>1</x:v>
      </x:c>
      <x:c r="I4" s="3" t="n">
        <x:v>3</x:v>
      </x:c>
      <x:c r="J4" s="3" t="n">
        <x:v>3</x:v>
      </x:c>
      <x:c r="K4" s="3" t="n">
        <x:v>0</x:v>
      </x:c>
      <x:c r="L4" s="3" t="str">
        <x:v>no</x:v>
      </x:c>
      <x:c r="M4" s="3" t="str">
        <x:v>one_back_same</x:v>
      </x:c>
      <x:c r="N4" s="3" t="str">
        <x:v>是否和前一个物体一样？</x:v>
      </x:c>
      <x:c r="O4" s="3" t="n">
        <x:v>2</x:v>
      </x:c>
      <x:c r="P4" s="3" t="n">
        <x:v>1</x:v>
      </x:c>
      <x:c r="Q4"/>
      <x:c r="R4"/>
      <x:c r="S4"/>
      <x:c r="T4"/>
      <x:c r="U4"/>
    </x:row>
    <x:row r="5" ht="24" customHeight="1">
      <x:c r="A5" s="3" t="n">
        <x:v>1</x:v>
      </x:c>
      <x:c r="B5" s="3" t="n">
        <x:v>1</x:v>
      </x:c>
      <x:c r="C5" s="3" t="n">
        <x:v>1</x:v>
      </x:c>
      <x:c r="D5" s="3" t="n">
        <x:v>4</x:v>
      </x:c>
      <x:c r="E5" s="3" t="str">
        <x:v>000004</x:v>
      </x:c>
      <x:c r="F5" s="14" t="n">
        <x:v>104</x:v>
      </x:c>
      <x:c r="G5" s="3" t="n">
        <x:v>1</x:v>
      </x:c>
      <x:c r="H5" s="3" t="n">
        <x:v>1</x:v>
      </x:c>
      <x:c r="I5" s="3" t="n">
        <x:v>4</x:v>
      </x:c>
      <x:c r="J5" s="3" t="n">
        <x:v>4</x:v>
      </x:c>
      <x:c r="K5" s="3" t="n">
        <x:v>0</x:v>
      </x:c>
      <x:c r="L5" s="3" t="str">
        <x:v>no</x:v>
      </x:c>
      <x:c r="M5" s="3" t="str">
        <x:v>one_back_same</x:v>
      </x:c>
      <x:c r="N5" s="3" t="str">
        <x:v>是否和前一个物体一样？</x:v>
      </x:c>
      <x:c r="O5" s="3" t="n">
        <x:v>4</x:v>
      </x:c>
      <x:c r="P5" s="3" t="n">
        <x:v>1</x:v>
      </x:c>
      <x:c r="Q5"/>
      <x:c r="R5"/>
      <x:c r="S5"/>
      <x:c r="T5"/>
      <x:c r="U5"/>
    </x:row>
    <x:row r="6" ht="24" customHeight="1">
      <x:c r="A6" s="3" t="n">
        <x:v>1</x:v>
      </x:c>
      <x:c r="B6" s="3" t="n">
        <x:v>1</x:v>
      </x:c>
      <x:c r="C6" s="3" t="n">
        <x:v>1</x:v>
      </x:c>
      <x:c r="D6" s="3" t="n">
        <x:v>5</x:v>
      </x:c>
      <x:c r="E6" s="3" t="str">
        <x:v>000005</x:v>
      </x:c>
      <x:c r="F6" s="14" t="n">
        <x:v>105</x:v>
      </x:c>
      <x:c r="G6" s="3" t="n">
        <x:v>1</x:v>
      </x:c>
      <x:c r="H6" s="3" t="n">
        <x:v>1</x:v>
      </x:c>
      <x:c r="I6" s="3" t="n">
        <x:v>5</x:v>
      </x:c>
      <x:c r="J6" s="3" t="n">
        <x:v>5</x:v>
      </x:c>
      <x:c r="K6" s="3" t="n">
        <x:v>0</x:v>
      </x:c>
      <x:c r="L6" s="3" t="str">
        <x:v>no</x:v>
      </x:c>
      <x:c r="M6" s="3" t="str">
        <x:v>one_back_same</x:v>
      </x:c>
      <x:c r="N6" s="3" t="str">
        <x:v>是否和前一个物体一样？</x:v>
      </x:c>
      <x:c r="O6" s="3" t="n">
        <x:v>5</x:v>
      </x:c>
      <x:c r="P6" s="3" t="n">
        <x:v>1</x:v>
      </x:c>
      <x:c r="Q6"/>
      <x:c r="R6"/>
      <x:c r="S6"/>
      <x:c r="T6"/>
      <x:c r="U6"/>
    </x:row>
    <x:row r="7" ht="24" customHeight="1">
      <x:c r="A7" s="3" t="n">
        <x:v>1</x:v>
      </x:c>
      <x:c r="B7" s="3" t="n">
        <x:v>1</x:v>
      </x:c>
      <x:c r="C7" s="3" t="n">
        <x:v>1</x:v>
      </x:c>
      <x:c r="D7" s="3" t="n">
        <x:v>6</x:v>
      </x:c>
      <x:c r="E7" s="3" t="str">
        <x:v>000006</x:v>
      </x:c>
      <x:c r="F7" s="14" t="n">
        <x:v>106</x:v>
      </x:c>
      <x:c r="G7" s="3" t="n">
        <x:v>1</x:v>
      </x:c>
      <x:c r="H7" s="3" t="n">
        <x:v>1</x:v>
      </x:c>
      <x:c r="I7" s="3" t="n">
        <x:v>6</x:v>
      </x:c>
      <x:c r="J7" s="3" t="n">
        <x:v>6</x:v>
      </x:c>
      <x:c r="K7" s="3" t="n">
        <x:v>0</x:v>
      </x:c>
      <x:c r="L7" s="3" t="str">
        <x:v>no</x:v>
      </x:c>
      <x:c r="M7" s="3" t="str">
        <x:v>one_back_same</x:v>
      </x:c>
      <x:c r="N7" s="3" t="str">
        <x:v>是否和前一个物体一样？</x:v>
      </x:c>
      <x:c r="O7" s="3" t="n">
        <x:v>4</x:v>
      </x:c>
      <x:c r="P7" s="3" t="n">
        <x:v>1</x:v>
      </x:c>
      <x:c r="Q7"/>
      <x:c r="R7"/>
      <x:c r="S7"/>
      <x:c r="T7"/>
      <x:c r="U7"/>
    </x:row>
    <x:row r="8" ht="24" customHeight="1">
      <x:c r="A8" s="3" t="n">
        <x:v>1</x:v>
      </x:c>
      <x:c r="B8" s="3" t="n">
        <x:v>1</x:v>
      </x:c>
      <x:c r="C8" s="3" t="n">
        <x:v>1</x:v>
      </x:c>
      <x:c r="D8" s="3" t="n">
        <x:v>7</x:v>
      </x:c>
      <x:c r="E8" s="3" t="str">
        <x:v>000007</x:v>
      </x:c>
      <x:c r="F8" s="14" t="n">
        <x:v>107</x:v>
      </x:c>
      <x:c r="G8" s="3" t="n">
        <x:v>1</x:v>
      </x:c>
      <x:c r="H8" s="3" t="n">
        <x:v>2</x:v>
      </x:c>
      <x:c r="I8" s="3" t="n">
        <x:v>1</x:v>
      </x:c>
      <x:c r="J8" s="3" t="n">
        <x:v>7</x:v>
      </x:c>
      <x:c r="K8" s="3" t="n">
        <x:v>0</x:v>
      </x:c>
      <x:c r="L8" s="3" t="str">
        <x:v>no</x:v>
      </x:c>
      <x:c r="M8" s="3" t="str">
        <x:v>one_back_same</x:v>
      </x:c>
      <x:c r="N8" s="3" t="str">
        <x:v>是否和前一个物体一样？</x:v>
      </x:c>
      <x:c r="O8" s="3" t="n">
        <x:v>2</x:v>
      </x:c>
      <x:c r="P8" s="3" t="n">
        <x:v>1</x:v>
      </x:c>
      <x:c r="Q8"/>
      <x:c r="R8"/>
      <x:c r="S8"/>
      <x:c r="T8"/>
      <x:c r="U8"/>
    </x:row>
    <x:row r="9" ht="24" customHeight="1">
      <x:c r="A9" s="3" t="n">
        <x:v>1</x:v>
      </x:c>
      <x:c r="B9" s="3" t="n">
        <x:v>1</x:v>
      </x:c>
      <x:c r="C9" s="3" t="n">
        <x:v>1</x:v>
      </x:c>
      <x:c r="D9" s="3" t="n">
        <x:v>8</x:v>
      </x:c>
      <x:c r="E9" s="3" t="str">
        <x:v>000008</x:v>
      </x:c>
      <x:c r="F9" s="14" t="n">
        <x:v>108</x:v>
      </x:c>
      <x:c r="G9" s="3" t="n">
        <x:v>1</x:v>
      </x:c>
      <x:c r="H9" s="3" t="n">
        <x:v>2</x:v>
      </x:c>
      <x:c r="I9" s="3" t="n">
        <x:v>2</x:v>
      </x:c>
      <x:c r="J9" s="3" t="n">
        <x:v>8</x:v>
      </x:c>
      <x:c r="K9" s="3" t="n">
        <x:v>0</x:v>
      </x:c>
      <x:c r="L9" s="3" t="str">
        <x:v>no</x:v>
      </x:c>
      <x:c r="M9" s="3" t="str">
        <x:v>one_back_same</x:v>
      </x:c>
      <x:c r="N9" s="3" t="str">
        <x:v>是否和前一个物体一样？</x:v>
      </x:c>
      <x:c r="O9" s="3" t="n">
        <x:v>3</x:v>
      </x:c>
      <x:c r="P9" s="3" t="n">
        <x:v>1</x:v>
      </x:c>
      <x:c r="Q9"/>
      <x:c r="R9"/>
      <x:c r="S9"/>
      <x:c r="T9"/>
      <x:c r="U9"/>
    </x:row>
    <x:row r="10" ht="24" customHeight="1">
      <x:c r="A10" s="3" t="n">
        <x:v>1</x:v>
      </x:c>
      <x:c r="B10" s="3" t="n">
        <x:v>1</x:v>
      </x:c>
      <x:c r="C10" s="3" t="n">
        <x:v>1</x:v>
      </x:c>
      <x:c r="D10" s="3" t="n">
        <x:v>9</x:v>
      </x:c>
      <x:c r="E10" s="3" t="str">
        <x:v>000009</x:v>
      </x:c>
      <x:c r="F10" s="14" t="n">
        <x:v>108</x:v>
      </x:c>
      <x:c r="G10" s="3" t="n">
        <x:v>1</x:v>
      </x:c>
      <x:c r="H10" s="3" t="n">
        <x:v>2</x:v>
      </x:c>
      <x:c r="I10" s="3" t="n">
        <x:v>2</x:v>
      </x:c>
      <x:c r="J10" s="3" t="n">
        <x:v>8</x:v>
      </x:c>
      <x:c r="K10" s="3" t="n">
        <x:v>1</x:v>
      </x:c>
      <x:c r="L10" s="3" t="str">
        <x:v>yes</x:v>
      </x:c>
      <x:c r="M10" s="3" t="str">
        <x:v>one_back_same</x:v>
      </x:c>
      <x:c r="N10" s="3" t="str">
        <x:v>是否和前一个物体一样？</x:v>
      </x:c>
      <x:c r="O10" s="3" t="n">
        <x:v>3</x:v>
      </x:c>
      <x:c r="P10" s="3" t="n">
        <x:v>1</x:v>
      </x:c>
      <x:c r="Q10"/>
      <x:c r="R10"/>
      <x:c r="S10"/>
      <x:c r="T10"/>
      <x:c r="U10"/>
    </x:row>
    <x:row r="11" ht="24" customHeight="1">
      <x:c r="A11" s="3" t="n">
        <x:v>1</x:v>
      </x:c>
      <x:c r="B11" s="3" t="n">
        <x:v>1</x:v>
      </x:c>
      <x:c r="C11" s="3" t="n">
        <x:v>1</x:v>
      </x:c>
      <x:c r="D11" s="3" t="n">
        <x:v>10</x:v>
      </x:c>
      <x:c r="E11" s="3" t="str">
        <x:v>000010</x:v>
      </x:c>
      <x:c r="F11" s="14" t="n">
        <x:v>109</x:v>
      </x:c>
      <x:c r="G11" s="3" t="n">
        <x:v>1</x:v>
      </x:c>
      <x:c r="H11" s="3" t="n">
        <x:v>2</x:v>
      </x:c>
      <x:c r="I11" s="3" t="n">
        <x:v>3</x:v>
      </x:c>
      <x:c r="J11" s="3" t="n">
        <x:v>9</x:v>
      </x:c>
      <x:c r="K11" s="3" t="n">
        <x:v>0</x:v>
      </x:c>
      <x:c r="L11" s="3" t="str">
        <x:v>no</x:v>
      </x:c>
      <x:c r="M11" s="3" t="str">
        <x:v>one_back_same</x:v>
      </x:c>
      <x:c r="N11" s="3" t="str">
        <x:v>是否和前一个物体一样？</x:v>
      </x:c>
      <x:c r="O11" s="3" t="n">
        <x:v>5</x:v>
      </x:c>
      <x:c r="P11" s="3" t="n">
        <x:v>1</x:v>
      </x:c>
      <x:c r="Q11"/>
      <x:c r="R11"/>
      <x:c r="S11"/>
      <x:c r="T11"/>
      <x:c r="U11"/>
    </x:row>
    <x:row r="12" ht="24" customHeight="1">
      <x:c r="A12" s="3" t="n">
        <x:v>1</x:v>
      </x:c>
      <x:c r="B12" s="3" t="n">
        <x:v>1</x:v>
      </x:c>
      <x:c r="C12" s="3" t="n">
        <x:v>1</x:v>
      </x:c>
      <x:c r="D12" s="3" t="n">
        <x:v>11</x:v>
      </x:c>
      <x:c r="E12" s="3" t="str">
        <x:v>000011</x:v>
      </x:c>
      <x:c r="F12" s="14" t="n">
        <x:v>110</x:v>
      </x:c>
      <x:c r="G12" s="3" t="n">
        <x:v>1</x:v>
      </x:c>
      <x:c r="H12" s="3" t="n">
        <x:v>2</x:v>
      </x:c>
      <x:c r="I12" s="3" t="n">
        <x:v>4</x:v>
      </x:c>
      <x:c r="J12" s="3" t="n">
        <x:v>10</x:v>
      </x:c>
      <x:c r="K12" s="3" t="n">
        <x:v>0</x:v>
      </x:c>
      <x:c r="L12" s="3" t="str">
        <x:v>no</x:v>
      </x:c>
      <x:c r="M12" s="3" t="str">
        <x:v>one_back_same</x:v>
      </x:c>
      <x:c r="N12" s="3" t="str">
        <x:v>是否和前一个物体一样？</x:v>
      </x:c>
      <x:c r="O12" s="3" t="n">
        <x:v>2</x:v>
      </x:c>
      <x:c r="P12" s="3" t="n">
        <x:v>1</x:v>
      </x:c>
      <x:c r="Q12"/>
      <x:c r="R12"/>
      <x:c r="S12"/>
      <x:c r="T12"/>
      <x:c r="U12"/>
    </x:row>
    <x:row r="13" ht="24" customHeight="1">
      <x:c r="A13" s="3" t="n">
        <x:v>1</x:v>
      </x:c>
      <x:c r="B13" s="3" t="n">
        <x:v>1</x:v>
      </x:c>
      <x:c r="C13" s="3" t="n">
        <x:v>1</x:v>
      </x:c>
      <x:c r="D13" s="3" t="n">
        <x:v>12</x:v>
      </x:c>
      <x:c r="E13" s="3" t="str">
        <x:v>000012</x:v>
      </x:c>
      <x:c r="F13" s="14" t="n">
        <x:v>111</x:v>
      </x:c>
      <x:c r="G13" s="3" t="n">
        <x:v>1</x:v>
      </x:c>
      <x:c r="H13" s="3" t="n">
        <x:v>2</x:v>
      </x:c>
      <x:c r="I13" s="3" t="n">
        <x:v>5</x:v>
      </x:c>
      <x:c r="J13" s="3" t="n">
        <x:v>11</x:v>
      </x:c>
      <x:c r="K13" s="3" t="n">
        <x:v>0</x:v>
      </x:c>
      <x:c r="L13" s="3" t="str">
        <x:v>no</x:v>
      </x:c>
      <x:c r="M13" s="3" t="str">
        <x:v>one_back_same</x:v>
      </x:c>
      <x:c r="N13" s="3" t="str">
        <x:v>是否和前一个物体一样？</x:v>
      </x:c>
      <x:c r="O13" s="3" t="n">
        <x:v>3</x:v>
      </x:c>
      <x:c r="P13" s="3" t="n">
        <x:v>1</x:v>
      </x:c>
      <x:c r="Q13"/>
      <x:c r="R13"/>
      <x:c r="S13"/>
      <x:c r="T13"/>
      <x:c r="U13"/>
    </x:row>
    <x:row r="14" ht="24" customHeight="1">
      <x:c r="A14" s="3" t="n">
        <x:v>1</x:v>
      </x:c>
      <x:c r="B14" s="3" t="n">
        <x:v>1</x:v>
      </x:c>
      <x:c r="C14" s="3" t="n">
        <x:v>1</x:v>
      </x:c>
      <x:c r="D14" s="3" t="n">
        <x:v>13</x:v>
      </x:c>
      <x:c r="E14" s="3" t="str">
        <x:v>000013</x:v>
      </x:c>
      <x:c r="F14" s="14" t="n">
        <x:v>112</x:v>
      </x:c>
      <x:c r="G14" s="3" t="n">
        <x:v>1</x:v>
      </x:c>
      <x:c r="H14" s="3" t="n">
        <x:v>2</x:v>
      </x:c>
      <x:c r="I14" s="3" t="n">
        <x:v>6</x:v>
      </x:c>
      <x:c r="J14" s="3" t="n">
        <x:v>12</x:v>
      </x:c>
      <x:c r="K14" s="3" t="n">
        <x:v>0</x:v>
      </x:c>
      <x:c r="L14" s="3" t="str">
        <x:v>no</x:v>
      </x:c>
      <x:c r="M14" s="3" t="str">
        <x:v>one_back_same</x:v>
      </x:c>
      <x:c r="N14" s="3" t="str">
        <x:v>是否和前一个物体一样？</x:v>
      </x:c>
      <x:c r="O14" s="3" t="n">
        <x:v>5</x:v>
      </x:c>
      <x:c r="P14" s="3" t="n">
        <x:v>1</x:v>
      </x:c>
      <x:c r="Q14"/>
      <x:c r="R14"/>
      <x:c r="S14"/>
      <x:c r="T14"/>
      <x:c r="U14"/>
    </x:row>
    <x:row r="15" ht="24" customHeight="1">
      <x:c r="A15" s="3" t="n">
        <x:v>1</x:v>
      </x:c>
      <x:c r="B15" s="3" t="n">
        <x:v>1</x:v>
      </x:c>
      <x:c r="C15" s="3" t="n">
        <x:v>1</x:v>
      </x:c>
      <x:c r="D15" s="3" t="n">
        <x:v>14</x:v>
      </x:c>
      <x:c r="E15" s="3" t="str">
        <x:v>000014</x:v>
      </x:c>
      <x:c r="F15" s="14" t="n">
        <x:v>113</x:v>
      </x:c>
      <x:c r="G15" s="3" t="n">
        <x:v>1</x:v>
      </x:c>
      <x:c r="H15" s="3" t="n">
        <x:v>3</x:v>
      </x:c>
      <x:c r="I15" s="3" t="n">
        <x:v>1</x:v>
      </x:c>
      <x:c r="J15" s="3" t="n">
        <x:v>13</x:v>
      </x:c>
      <x:c r="K15" s="3" t="n">
        <x:v>0</x:v>
      </x:c>
      <x:c r="L15" s="3" t="str">
        <x:v>no</x:v>
      </x:c>
      <x:c r="M15" s="3" t="str">
        <x:v>one_back_same</x:v>
      </x:c>
      <x:c r="N15" s="3" t="str">
        <x:v>是否和前一个物体一样？</x:v>
      </x:c>
      <x:c r="O15" s="3" t="n">
        <x:v>4</x:v>
      </x:c>
      <x:c r="P15" s="3" t="n">
        <x:v>1</x:v>
      </x:c>
      <x:c r="Q15"/>
      <x:c r="R15"/>
      <x:c r="S15"/>
      <x:c r="T15"/>
      <x:c r="U15"/>
    </x:row>
    <x:row r="16" ht="24" customHeight="1">
      <x:c r="A16" s="3" t="n">
        <x:v>1</x:v>
      </x:c>
      <x:c r="B16" s="3" t="n">
        <x:v>1</x:v>
      </x:c>
      <x:c r="C16" s="3" t="n">
        <x:v>1</x:v>
      </x:c>
      <x:c r="D16" s="3" t="n">
        <x:v>15</x:v>
      </x:c>
      <x:c r="E16" s="3" t="str">
        <x:v>000015</x:v>
      </x:c>
      <x:c r="F16" s="14" t="n">
        <x:v>114</x:v>
      </x:c>
      <x:c r="G16" s="3" t="n">
        <x:v>1</x:v>
      </x:c>
      <x:c r="H16" s="3" t="n">
        <x:v>3</x:v>
      </x:c>
      <x:c r="I16" s="3" t="n">
        <x:v>2</x:v>
      </x:c>
      <x:c r="J16" s="3" t="n">
        <x:v>14</x:v>
      </x:c>
      <x:c r="K16" s="3" t="n">
        <x:v>0</x:v>
      </x:c>
      <x:c r="L16" s="3" t="str">
        <x:v>no</x:v>
      </x:c>
      <x:c r="M16" s="3" t="str">
        <x:v>one_back_same</x:v>
      </x:c>
      <x:c r="N16" s="3" t="str">
        <x:v>是否和前一个物体一样？</x:v>
      </x:c>
      <x:c r="O16" s="3" t="n">
        <x:v>6</x:v>
      </x:c>
      <x:c r="P16" s="3" t="n">
        <x:v>1</x:v>
      </x:c>
      <x:c r="Q16"/>
      <x:c r="R16"/>
      <x:c r="S16"/>
      <x:c r="T16"/>
      <x:c r="U16"/>
    </x:row>
    <x:row r="17" ht="24" customHeight="1">
      <x:c r="A17" s="3" t="n">
        <x:v>1</x:v>
      </x:c>
      <x:c r="B17" s="3" t="n">
        <x:v>1</x:v>
      </x:c>
      <x:c r="C17" s="3" t="n">
        <x:v>1</x:v>
      </x:c>
      <x:c r="D17" s="3" t="n">
        <x:v>16</x:v>
      </x:c>
      <x:c r="E17" s="3" t="str">
        <x:v>000016</x:v>
      </x:c>
      <x:c r="F17" s="14" t="n">
        <x:v>115</x:v>
      </x:c>
      <x:c r="G17" s="3" t="n">
        <x:v>1</x:v>
      </x:c>
      <x:c r="H17" s="3" t="n">
        <x:v>3</x:v>
      </x:c>
      <x:c r="I17" s="3" t="n">
        <x:v>3</x:v>
      </x:c>
      <x:c r="J17" s="3" t="n">
        <x:v>15</x:v>
      </x:c>
      <x:c r="K17" s="3" t="n">
        <x:v>0</x:v>
      </x:c>
      <x:c r="L17" s="3" t="str">
        <x:v>no</x:v>
      </x:c>
      <x:c r="M17" s="3" t="str">
        <x:v>one_back_same</x:v>
      </x:c>
      <x:c r="N17" s="3" t="str">
        <x:v>是否和前一个物体一样？</x:v>
      </x:c>
      <x:c r="O17" s="3" t="n">
        <x:v>3</x:v>
      </x:c>
      <x:c r="P17" s="3" t="n">
        <x:v>1</x:v>
      </x:c>
      <x:c r="Q17"/>
      <x:c r="R17"/>
      <x:c r="S17"/>
      <x:c r="T17"/>
      <x:c r="U17"/>
    </x:row>
    <x:row r="18" ht="24" customHeight="1">
      <x:c r="A18" s="3" t="n">
        <x:v>1</x:v>
      </x:c>
      <x:c r="B18" s="3" t="n">
        <x:v>1</x:v>
      </x:c>
      <x:c r="C18" s="3" t="n">
        <x:v>1</x:v>
      </x:c>
      <x:c r="D18" s="3" t="n">
        <x:v>17</x:v>
      </x:c>
      <x:c r="E18" s="3" t="str">
        <x:v>000017</x:v>
      </x:c>
      <x:c r="F18" s="14" t="n">
        <x:v>115</x:v>
      </x:c>
      <x:c r="G18" s="3" t="n">
        <x:v>1</x:v>
      </x:c>
      <x:c r="H18" s="3" t="n">
        <x:v>3</x:v>
      </x:c>
      <x:c r="I18" s="3" t="n">
        <x:v>3</x:v>
      </x:c>
      <x:c r="J18" s="3" t="n">
        <x:v>15</x:v>
      </x:c>
      <x:c r="K18" s="3" t="n">
        <x:v>1</x:v>
      </x:c>
      <x:c r="L18" s="3" t="str">
        <x:v>yes</x:v>
      </x:c>
      <x:c r="M18" s="3" t="str">
        <x:v>one_back_same</x:v>
      </x:c>
      <x:c r="N18" s="3" t="str">
        <x:v>是否和前一个物体一样？</x:v>
      </x:c>
      <x:c r="O18" s="3" t="n">
        <x:v>5</x:v>
      </x:c>
      <x:c r="P18" s="3" t="n">
        <x:v>1</x:v>
      </x:c>
      <x:c r="Q18"/>
      <x:c r="R18"/>
      <x:c r="S18"/>
      <x:c r="T18"/>
      <x:c r="U18"/>
    </x:row>
    <x:row r="19" ht="24" customHeight="1">
      <x:c r="A19" s="3" t="n">
        <x:v>1</x:v>
      </x:c>
      <x:c r="B19" s="3" t="n">
        <x:v>1</x:v>
      </x:c>
      <x:c r="C19" s="3" t="n">
        <x:v>1</x:v>
      </x:c>
      <x:c r="D19" s="3" t="n">
        <x:v>18</x:v>
      </x:c>
      <x:c r="E19" s="3" t="str">
        <x:v>000018</x:v>
      </x:c>
      <x:c r="F19" s="14" t="n">
        <x:v>116</x:v>
      </x:c>
      <x:c r="G19" s="3" t="n">
        <x:v>1</x:v>
      </x:c>
      <x:c r="H19" s="3" t="n">
        <x:v>3</x:v>
      </x:c>
      <x:c r="I19" s="3" t="n">
        <x:v>4</x:v>
      </x:c>
      <x:c r="J19" s="3" t="n">
        <x:v>16</x:v>
      </x:c>
      <x:c r="K19" s="3" t="n">
        <x:v>0</x:v>
      </x:c>
      <x:c r="L19" s="3" t="str">
        <x:v>no</x:v>
      </x:c>
      <x:c r="M19" s="3" t="str">
        <x:v>one_back_same</x:v>
      </x:c>
      <x:c r="N19" s="3" t="str">
        <x:v>是否和前一个物体一样？</x:v>
      </x:c>
      <x:c r="O19" s="3" t="n">
        <x:v>3</x:v>
      </x:c>
      <x:c r="P19" s="3" t="n">
        <x:v>1</x:v>
      </x:c>
      <x:c r="Q19"/>
      <x:c r="R19"/>
      <x:c r="S19"/>
      <x:c r="T19"/>
      <x:c r="U19"/>
    </x:row>
    <x:row r="20" ht="24" customHeight="1">
      <x:c r="A20" s="3" t="n">
        <x:v>1</x:v>
      </x:c>
      <x:c r="B20" s="3" t="n">
        <x:v>1</x:v>
      </x:c>
      <x:c r="C20" s="3" t="n">
        <x:v>1</x:v>
      </x:c>
      <x:c r="D20" s="3" t="n">
        <x:v>19</x:v>
      </x:c>
      <x:c r="E20" s="3" t="str">
        <x:v>000019</x:v>
      </x:c>
      <x:c r="F20" s="14" t="n">
        <x:v>117</x:v>
      </x:c>
      <x:c r="G20" s="3" t="n">
        <x:v>1</x:v>
      </x:c>
      <x:c r="H20" s="3" t="n">
        <x:v>3</x:v>
      </x:c>
      <x:c r="I20" s="3" t="n">
        <x:v>5</x:v>
      </x:c>
      <x:c r="J20" s="3" t="n">
        <x:v>17</x:v>
      </x:c>
      <x:c r="K20" s="3" t="n">
        <x:v>0</x:v>
      </x:c>
      <x:c r="L20" s="3" t="str">
        <x:v>no</x:v>
      </x:c>
      <x:c r="M20" s="3" t="str">
        <x:v>one_back_same</x:v>
      </x:c>
      <x:c r="N20" s="3" t="str">
        <x:v>是否和前一个物体一样？</x:v>
      </x:c>
      <x:c r="O20" s="3" t="n">
        <x:v>2</x:v>
      </x:c>
      <x:c r="P20" s="3" t="n">
        <x:v>1</x:v>
      </x:c>
      <x:c r="Q20"/>
      <x:c r="R20"/>
      <x:c r="S20"/>
      <x:c r="T20"/>
      <x:c r="U20"/>
    </x:row>
    <x:row r="21" ht="24" customHeight="1">
      <x:c r="A21" s="3" t="n">
        <x:v>1</x:v>
      </x:c>
      <x:c r="B21" s="3" t="n">
        <x:v>1</x:v>
      </x:c>
      <x:c r="C21" s="3" t="n">
        <x:v>1</x:v>
      </x:c>
      <x:c r="D21" s="3" t="n">
        <x:v>20</x:v>
      </x:c>
      <x:c r="E21" s="3" t="str">
        <x:v>000020</x:v>
      </x:c>
      <x:c r="F21" s="14" t="n">
        <x:v>118</x:v>
      </x:c>
      <x:c r="G21" s="3" t="n">
        <x:v>1</x:v>
      </x:c>
      <x:c r="H21" s="3" t="n">
        <x:v>3</x:v>
      </x:c>
      <x:c r="I21" s="3" t="n">
        <x:v>6</x:v>
      </x:c>
      <x:c r="J21" s="3" t="n">
        <x:v>18</x:v>
      </x:c>
      <x:c r="K21" s="3" t="n">
        <x:v>0</x:v>
      </x:c>
      <x:c r="L21" s="3" t="str">
        <x:v>no</x:v>
      </x:c>
      <x:c r="M21" s="3" t="str">
        <x:v>one_back_same</x:v>
      </x:c>
      <x:c r="N21" s="3" t="str">
        <x:v>是否和前一个物体一样？</x:v>
      </x:c>
      <x:c r="O21" s="3" t="n">
        <x:v>2</x:v>
      </x:c>
      <x:c r="P21" s="3" t="n">
        <x:v>1</x:v>
      </x:c>
      <x:c r="Q21"/>
      <x:c r="R21"/>
      <x:c r="S21"/>
      <x:c r="T21"/>
      <x:c r="U21"/>
    </x:row>
    <x:row r="22" ht="24" customHeight="1">
      <x:c r="A22" s="3" t="n">
        <x:v>1</x:v>
      </x:c>
      <x:c r="B22" s="3" t="n">
        <x:v>1</x:v>
      </x:c>
      <x:c r="C22" s="3" t="n">
        <x:v>1</x:v>
      </x:c>
      <x:c r="D22" s="3" t="n">
        <x:v>21</x:v>
      </x:c>
      <x:c r="E22" s="3" t="str">
        <x:v>000021</x:v>
      </x:c>
      <x:c r="F22" s="14" t="n">
        <x:v>119</x:v>
      </x:c>
      <x:c r="G22" s="3" t="n">
        <x:v>1</x:v>
      </x:c>
      <x:c r="H22" s="3" t="n">
        <x:v>4</x:v>
      </x:c>
      <x:c r="I22" s="3" t="n">
        <x:v>1</x:v>
      </x:c>
      <x:c r="J22" s="3" t="n">
        <x:v>19</x:v>
      </x:c>
      <x:c r="K22" s="3" t="n">
        <x:v>0</x:v>
      </x:c>
      <x:c r="L22" s="3" t="str">
        <x:v>no</x:v>
      </x:c>
      <x:c r="M22" s="3" t="str">
        <x:v>one_back_same</x:v>
      </x:c>
      <x:c r="N22" s="3" t="str">
        <x:v>是否和前一个物体一样？</x:v>
      </x:c>
      <x:c r="O22" s="3" t="n">
        <x:v>2</x:v>
      </x:c>
      <x:c r="P22" s="3" t="n">
        <x:v>1</x:v>
      </x:c>
      <x:c r="Q22"/>
      <x:c r="R22"/>
      <x:c r="S22"/>
      <x:c r="T22"/>
      <x:c r="U22"/>
    </x:row>
    <x:row r="23" ht="24" customHeight="1">
      <x:c r="A23" s="3" t="n">
        <x:v>1</x:v>
      </x:c>
      <x:c r="B23" s="3" t="n">
        <x:v>1</x:v>
      </x:c>
      <x:c r="C23" s="3" t="n">
        <x:v>1</x:v>
      </x:c>
      <x:c r="D23" s="3" t="n">
        <x:v>22</x:v>
      </x:c>
      <x:c r="E23" s="3" t="str">
        <x:v>000022</x:v>
      </x:c>
      <x:c r="F23" s="14" t="n">
        <x:v>120</x:v>
      </x:c>
      <x:c r="G23" s="3" t="n">
        <x:v>1</x:v>
      </x:c>
      <x:c r="H23" s="3" t="n">
        <x:v>4</x:v>
      </x:c>
      <x:c r="I23" s="3" t="n">
        <x:v>2</x:v>
      </x:c>
      <x:c r="J23" s="3" t="n">
        <x:v>20</x:v>
      </x:c>
      <x:c r="K23" s="3" t="n">
        <x:v>0</x:v>
      </x:c>
      <x:c r="L23" s="3" t="str">
        <x:v>no</x:v>
      </x:c>
      <x:c r="M23" s="3" t="str">
        <x:v>one_back_same</x:v>
      </x:c>
      <x:c r="N23" s="3" t="str">
        <x:v>是否和前一个物体一样？</x:v>
      </x:c>
      <x:c r="O23" s="3" t="n">
        <x:v>6</x:v>
      </x:c>
      <x:c r="P23" s="3" t="n">
        <x:v>1</x:v>
      </x:c>
      <x:c r="Q23"/>
      <x:c r="R23"/>
      <x:c r="S23"/>
      <x:c r="T23"/>
      <x:c r="U23"/>
    </x:row>
    <x:row r="24" ht="24" customHeight="1">
      <x:c r="A24" s="3" t="n">
        <x:v>1</x:v>
      </x:c>
      <x:c r="B24" s="3" t="n">
        <x:v>1</x:v>
      </x:c>
      <x:c r="C24" s="3" t="n">
        <x:v>1</x:v>
      </x:c>
      <x:c r="D24" s="3" t="n">
        <x:v>23</x:v>
      </x:c>
      <x:c r="E24" s="3" t="str">
        <x:v>000023</x:v>
      </x:c>
      <x:c r="F24" s="14" t="n">
        <x:v>121</x:v>
      </x:c>
      <x:c r="G24" s="3" t="n">
        <x:v>1</x:v>
      </x:c>
      <x:c r="H24" s="3" t="n">
        <x:v>4</x:v>
      </x:c>
      <x:c r="I24" s="3" t="n">
        <x:v>3</x:v>
      </x:c>
      <x:c r="J24" s="3" t="n">
        <x:v>21</x:v>
      </x:c>
      <x:c r="K24" s="3" t="n">
        <x:v>0</x:v>
      </x:c>
      <x:c r="L24" s="3" t="str">
        <x:v>no</x:v>
      </x:c>
      <x:c r="M24" s="3" t="str">
        <x:v>one_back_same</x:v>
      </x:c>
      <x:c r="N24" s="3" t="str">
        <x:v>是否和前一个物体一样？</x:v>
      </x:c>
      <x:c r="O24" s="3" t="n">
        <x:v>4</x:v>
      </x:c>
      <x:c r="P24" s="3" t="n">
        <x:v>1</x:v>
      </x:c>
      <x:c r="Q24"/>
      <x:c r="R24"/>
      <x:c r="S24"/>
      <x:c r="T24"/>
      <x:c r="U24"/>
    </x:row>
    <x:row r="25" ht="24" customHeight="1">
      <x:c r="A25" s="3" t="n">
        <x:v>1</x:v>
      </x:c>
      <x:c r="B25" s="3" t="n">
        <x:v>1</x:v>
      </x:c>
      <x:c r="C25" s="3" t="n">
        <x:v>1</x:v>
      </x:c>
      <x:c r="D25" s="3" t="n">
        <x:v>24</x:v>
      </x:c>
      <x:c r="E25" s="3" t="str">
        <x:v>000024</x:v>
      </x:c>
      <x:c r="F25" s="14" t="n">
        <x:v>122</x:v>
      </x:c>
      <x:c r="G25" s="3" t="n">
        <x:v>1</x:v>
      </x:c>
      <x:c r="H25" s="3" t="n">
        <x:v>4</x:v>
      </x:c>
      <x:c r="I25" s="3" t="n">
        <x:v>4</x:v>
      </x:c>
      <x:c r="J25" s="3" t="n">
        <x:v>22</x:v>
      </x:c>
      <x:c r="K25" s="3" t="n">
        <x:v>0</x:v>
      </x:c>
      <x:c r="L25" s="3" t="str">
        <x:v>no</x:v>
      </x:c>
      <x:c r="M25" s="3" t="str">
        <x:v>one_back_same</x:v>
      </x:c>
      <x:c r="N25" s="3" t="str">
        <x:v>是否和前一个物体一样？</x:v>
      </x:c>
      <x:c r="O25" s="3" t="n">
        <x:v>5</x:v>
      </x:c>
      <x:c r="P25" s="3" t="n">
        <x:v>1</x:v>
      </x:c>
      <x:c r="Q25"/>
      <x:c r="R25"/>
      <x:c r="S25"/>
      <x:c r="T25"/>
      <x:c r="U25"/>
    </x:row>
    <x:row r="26" ht="24" customHeight="1">
      <x:c r="A26" s="3" t="n">
        <x:v>1</x:v>
      </x:c>
      <x:c r="B26" s="3" t="n">
        <x:v>1</x:v>
      </x:c>
      <x:c r="C26" s="3" t="n">
        <x:v>1</x:v>
      </x:c>
      <x:c r="D26" s="3" t="n">
        <x:v>25</x:v>
      </x:c>
      <x:c r="E26" s="3" t="str">
        <x:v>000025</x:v>
      </x:c>
      <x:c r="F26" s="14" t="n">
        <x:v>123</x:v>
      </x:c>
      <x:c r="G26" s="3" t="n">
        <x:v>1</x:v>
      </x:c>
      <x:c r="H26" s="3" t="n">
        <x:v>4</x:v>
      </x:c>
      <x:c r="I26" s="3" t="n">
        <x:v>5</x:v>
      </x:c>
      <x:c r="J26" s="3" t="n">
        <x:v>23</x:v>
      </x:c>
      <x:c r="K26" s="3" t="n">
        <x:v>0</x:v>
      </x:c>
      <x:c r="L26" s="3" t="str">
        <x:v>no</x:v>
      </x:c>
      <x:c r="M26" s="3" t="str">
        <x:v>one_back_same</x:v>
      </x:c>
      <x:c r="N26" s="3" t="str">
        <x:v>是否和前一个物体一样？</x:v>
      </x:c>
      <x:c r="O26" s="3" t="n">
        <x:v>4</x:v>
      </x:c>
      <x:c r="P26" s="3" t="n">
        <x:v>1</x:v>
      </x:c>
      <x:c r="Q26"/>
      <x:c r="R26"/>
      <x:c r="S26"/>
      <x:c r="T26"/>
      <x:c r="U26"/>
    </x:row>
    <x:row r="27" ht="24" customHeight="1">
      <x:c r="A27" s="3" t="n">
        <x:v>1</x:v>
      </x:c>
      <x:c r="B27" s="3" t="n">
        <x:v>1</x:v>
      </x:c>
      <x:c r="C27" s="3" t="n">
        <x:v>1</x:v>
      </x:c>
      <x:c r="D27" s="3" t="n">
        <x:v>26</x:v>
      </x:c>
      <x:c r="E27" s="3" t="str">
        <x:v>000026</x:v>
      </x:c>
      <x:c r="F27" s="14" t="n">
        <x:v>124</x:v>
      </x:c>
      <x:c r="G27" s="3" t="n">
        <x:v>1</x:v>
      </x:c>
      <x:c r="H27" s="3" t="n">
        <x:v>4</x:v>
      </x:c>
      <x:c r="I27" s="3" t="n">
        <x:v>6</x:v>
      </x:c>
      <x:c r="J27" s="3" t="n">
        <x:v>24</x:v>
      </x:c>
      <x:c r="K27" s="3" t="n">
        <x:v>0</x:v>
      </x:c>
      <x:c r="L27" s="3" t="str">
        <x:v>no</x:v>
      </x:c>
      <x:c r="M27" s="3" t="str">
        <x:v>one_back_same</x:v>
      </x:c>
      <x:c r="N27" s="3" t="str">
        <x:v>是否和前一个物体一样？</x:v>
      </x:c>
      <x:c r="O27" s="3" t="n">
        <x:v>3</x:v>
      </x:c>
      <x:c r="P27" s="3" t="n">
        <x:v>1</x:v>
      </x:c>
      <x:c r="Q27"/>
      <x:c r="R27"/>
      <x:c r="S27"/>
      <x:c r="T27"/>
      <x:c r="U27"/>
    </x:row>
    <x:row r="28" ht="24" customHeight="1">
      <x:c r="A28" s="3" t="n">
        <x:v>1</x:v>
      </x:c>
      <x:c r="B28" s="3" t="n">
        <x:v>1</x:v>
      </x:c>
      <x:c r="C28" s="3" t="n">
        <x:v>1</x:v>
      </x:c>
      <x:c r="D28" s="3" t="n">
        <x:v>27</x:v>
      </x:c>
      <x:c r="E28" s="3" t="str">
        <x:v>000027</x:v>
      </x:c>
      <x:c r="F28" s="14" t="n">
        <x:v>125</x:v>
      </x:c>
      <x:c r="G28" s="3" t="n">
        <x:v>1</x:v>
      </x:c>
      <x:c r="H28" s="3" t="n">
        <x:v>5</x:v>
      </x:c>
      <x:c r="I28" s="3" t="n">
        <x:v>1</x:v>
      </x:c>
      <x:c r="J28" s="3" t="n">
        <x:v>25</x:v>
      </x:c>
      <x:c r="K28" s="3" t="n">
        <x:v>0</x:v>
      </x:c>
      <x:c r="L28" s="3" t="str">
        <x:v>no</x:v>
      </x:c>
      <x:c r="M28" s="3" t="str">
        <x:v>one_back_same</x:v>
      </x:c>
      <x:c r="N28" s="3" t="str">
        <x:v>是否和前一个物体一样？</x:v>
      </x:c>
      <x:c r="O28" s="3" t="n">
        <x:v>3</x:v>
      </x:c>
      <x:c r="P28" s="3" t="n">
        <x:v>1</x:v>
      </x:c>
      <x:c r="Q28"/>
      <x:c r="R28"/>
      <x:c r="S28"/>
      <x:c r="T28"/>
      <x:c r="U28"/>
    </x:row>
    <x:row r="29" ht="24" customHeight="1">
      <x:c r="A29" s="3" t="n">
        <x:v>1</x:v>
      </x:c>
      <x:c r="B29" s="3" t="n">
        <x:v>1</x:v>
      </x:c>
      <x:c r="C29" s="3" t="n">
        <x:v>1</x:v>
      </x:c>
      <x:c r="D29" s="3" t="n">
        <x:v>28</x:v>
      </x:c>
      <x:c r="E29" s="3" t="str">
        <x:v>000028</x:v>
      </x:c>
      <x:c r="F29" s="14" t="n">
        <x:v>125</x:v>
      </x:c>
      <x:c r="G29" s="3" t="n">
        <x:v>1</x:v>
      </x:c>
      <x:c r="H29" s="3" t="n">
        <x:v>5</x:v>
      </x:c>
      <x:c r="I29" s="3" t="n">
        <x:v>1</x:v>
      </x:c>
      <x:c r="J29" s="3" t="n">
        <x:v>25</x:v>
      </x:c>
      <x:c r="K29" s="3" t="n">
        <x:v>1</x:v>
      </x:c>
      <x:c r="L29" s="3" t="str">
        <x:v>yes</x:v>
      </x:c>
      <x:c r="M29" s="3" t="str">
        <x:v>one_back_same</x:v>
      </x:c>
      <x:c r="N29" s="3" t="str">
        <x:v>是否和前一个物体一样？</x:v>
      </x:c>
      <x:c r="O29" s="3" t="n">
        <x:v>6</x:v>
      </x:c>
      <x:c r="P29" s="3" t="n">
        <x:v>1</x:v>
      </x:c>
      <x:c r="Q29"/>
      <x:c r="R29"/>
      <x:c r="S29"/>
      <x:c r="T29"/>
      <x:c r="U29"/>
    </x:row>
    <x:row r="30" ht="24" customHeight="1">
      <x:c r="A30" s="3" t="n">
        <x:v>1</x:v>
      </x:c>
      <x:c r="B30" s="3" t="n">
        <x:v>1</x:v>
      </x:c>
      <x:c r="C30" s="3" t="n">
        <x:v>1</x:v>
      </x:c>
      <x:c r="D30" s="3" t="n">
        <x:v>29</x:v>
      </x:c>
      <x:c r="E30" s="3" t="str">
        <x:v>000029</x:v>
      </x:c>
      <x:c r="F30" s="14" t="n">
        <x:v>126</x:v>
      </x:c>
      <x:c r="G30" s="3" t="n">
        <x:v>1</x:v>
      </x:c>
      <x:c r="H30" s="3" t="n">
        <x:v>5</x:v>
      </x:c>
      <x:c r="I30" s="3" t="n">
        <x:v>2</x:v>
      </x:c>
      <x:c r="J30" s="3" t="n">
        <x:v>26</x:v>
      </x:c>
      <x:c r="K30" s="3" t="n">
        <x:v>0</x:v>
      </x:c>
      <x:c r="L30" s="3" t="str">
        <x:v>no</x:v>
      </x:c>
      <x:c r="M30" s="3" t="str">
        <x:v>one_back_same</x:v>
      </x:c>
      <x:c r="N30" s="3" t="str">
        <x:v>是否和前一个物体一样？</x:v>
      </x:c>
      <x:c r="O30" s="3" t="n">
        <x:v>6</x:v>
      </x:c>
      <x:c r="P30" s="3" t="n">
        <x:v>1</x:v>
      </x:c>
      <x:c r="Q30"/>
      <x:c r="R30"/>
      <x:c r="S30"/>
      <x:c r="T30"/>
      <x:c r="U30"/>
    </x:row>
    <x:row r="31" ht="24" customHeight="1">
      <x:c r="A31" s="3" t="n">
        <x:v>1</x:v>
      </x:c>
      <x:c r="B31" s="3" t="n">
        <x:v>1</x:v>
      </x:c>
      <x:c r="C31" s="3" t="n">
        <x:v>1</x:v>
      </x:c>
      <x:c r="D31" s="3" t="n">
        <x:v>30</x:v>
      </x:c>
      <x:c r="E31" s="3" t="str">
        <x:v>000030</x:v>
      </x:c>
      <x:c r="F31" s="14" t="n">
        <x:v>127</x:v>
      </x:c>
      <x:c r="G31" s="3" t="n">
        <x:v>1</x:v>
      </x:c>
      <x:c r="H31" s="3" t="n">
        <x:v>5</x:v>
      </x:c>
      <x:c r="I31" s="3" t="n">
        <x:v>3</x:v>
      </x:c>
      <x:c r="J31" s="3" t="n">
        <x:v>27</x:v>
      </x:c>
      <x:c r="K31" s="3" t="n">
        <x:v>0</x:v>
      </x:c>
      <x:c r="L31" s="3" t="str">
        <x:v>no</x:v>
      </x:c>
      <x:c r="M31" s="3" t="str">
        <x:v>one_back_same</x:v>
      </x:c>
      <x:c r="N31" s="3" t="str">
        <x:v>是否和前一个物体一样？</x:v>
      </x:c>
      <x:c r="O31" s="3" t="n">
        <x:v>6</x:v>
      </x:c>
      <x:c r="P31" s="3" t="n">
        <x:v>1</x:v>
      </x:c>
      <x:c r="Q31"/>
      <x:c r="R31"/>
      <x:c r="S31"/>
      <x:c r="T31"/>
      <x:c r="U31"/>
    </x:row>
    <x:row r="32" ht="24" customHeight="1">
      <x:c r="A32" s="3" t="n">
        <x:v>1</x:v>
      </x:c>
      <x:c r="B32" s="3" t="n">
        <x:v>1</x:v>
      </x:c>
      <x:c r="C32" s="3" t="n">
        <x:v>1</x:v>
      </x:c>
      <x:c r="D32" s="3" t="n">
        <x:v>31</x:v>
      </x:c>
      <x:c r="E32" s="3" t="str">
        <x:v>000031</x:v>
      </x:c>
      <x:c r="F32" s="14" t="n">
        <x:v>128</x:v>
      </x:c>
      <x:c r="G32" s="3" t="n">
        <x:v>1</x:v>
      </x:c>
      <x:c r="H32" s="3" t="n">
        <x:v>5</x:v>
      </x:c>
      <x:c r="I32" s="3" t="n">
        <x:v>4</x:v>
      </x:c>
      <x:c r="J32" s="3" t="n">
        <x:v>28</x:v>
      </x:c>
      <x:c r="K32" s="3" t="n">
        <x:v>0</x:v>
      </x:c>
      <x:c r="L32" s="3" t="str">
        <x:v>no</x:v>
      </x:c>
      <x:c r="M32" s="3" t="str">
        <x:v>one_back_same</x:v>
      </x:c>
      <x:c r="N32" s="3" t="str">
        <x:v>是否和前一个物体一样？</x:v>
      </x:c>
      <x:c r="O32" s="3" t="n">
        <x:v>4</x:v>
      </x:c>
      <x:c r="P32" s="3" t="n">
        <x:v>1</x:v>
      </x:c>
      <x:c r="Q32"/>
      <x:c r="R32"/>
      <x:c r="S32"/>
      <x:c r="T32"/>
      <x:c r="U32"/>
    </x:row>
    <x:row r="33" ht="24" customHeight="1">
      <x:c r="A33" s="3" t="n">
        <x:v>1</x:v>
      </x:c>
      <x:c r="B33" s="3" t="n">
        <x:v>1</x:v>
      </x:c>
      <x:c r="C33" s="3" t="n">
        <x:v>1</x:v>
      </x:c>
      <x:c r="D33" s="3" t="n">
        <x:v>32</x:v>
      </x:c>
      <x:c r="E33" s="3" t="str">
        <x:v>000032</x:v>
      </x:c>
      <x:c r="F33" s="14" t="n">
        <x:v>129</x:v>
      </x:c>
      <x:c r="G33" s="3" t="n">
        <x:v>1</x:v>
      </x:c>
      <x:c r="H33" s="3" t="n">
        <x:v>5</x:v>
      </x:c>
      <x:c r="I33" s="3" t="n">
        <x:v>5</x:v>
      </x:c>
      <x:c r="J33" s="3" t="n">
        <x:v>29</x:v>
      </x:c>
      <x:c r="K33" s="3" t="n">
        <x:v>0</x:v>
      </x:c>
      <x:c r="L33" s="3" t="str">
        <x:v>no</x:v>
      </x:c>
      <x:c r="M33" s="3" t="str">
        <x:v>one_back_same</x:v>
      </x:c>
      <x:c r="N33" s="3" t="str">
        <x:v>是否和前一个物体一样？</x:v>
      </x:c>
      <x:c r="O33" s="3" t="n">
        <x:v>5</x:v>
      </x:c>
      <x:c r="P33" s="3" t="n">
        <x:v>1</x:v>
      </x:c>
      <x:c r="Q33"/>
      <x:c r="R33"/>
      <x:c r="S33"/>
      <x:c r="T33"/>
      <x:c r="U33"/>
    </x:row>
    <x:row r="34" ht="24" customHeight="1">
      <x:c r="A34" s="3" t="n">
        <x:v>1</x:v>
      </x:c>
      <x:c r="B34" s="3" t="n">
        <x:v>1</x:v>
      </x:c>
      <x:c r="C34" s="3" t="n">
        <x:v>1</x:v>
      </x:c>
      <x:c r="D34" s="3" t="n">
        <x:v>33</x:v>
      </x:c>
      <x:c r="E34" s="3" t="str">
        <x:v>000033</x:v>
      </x:c>
      <x:c r="F34" s="14" t="n">
        <x:v>130</x:v>
      </x:c>
      <x:c r="G34" s="3" t="n">
        <x:v>1</x:v>
      </x:c>
      <x:c r="H34" s="3" t="n">
        <x:v>5</x:v>
      </x:c>
      <x:c r="I34" s="3" t="n">
        <x:v>6</x:v>
      </x:c>
      <x:c r="J34" s="3" t="n">
        <x:v>30</x:v>
      </x:c>
      <x:c r="K34" s="3" t="n">
        <x:v>0</x:v>
      </x:c>
      <x:c r="L34" s="3" t="str">
        <x:v>no</x:v>
      </x:c>
      <x:c r="M34" s="3" t="str">
        <x:v>one_back_same</x:v>
      </x:c>
      <x:c r="N34" s="3" t="str">
        <x:v>是否和前一个物体一样？</x:v>
      </x:c>
      <x:c r="O34" s="3" t="n">
        <x:v>4</x:v>
      </x:c>
      <x:c r="P34" s="3" t="n">
        <x:v>1</x:v>
      </x:c>
      <x:c r="Q34"/>
      <x:c r="R34"/>
      <x:c r="S34"/>
      <x:c r="T34"/>
      <x:c r="U34"/>
    </x:row>
    <x:row r="35" ht="24" customHeight="1">
      <x:c r="A35" s="3" t="n">
        <x:v>1</x:v>
      </x:c>
      <x:c r="B35" s="3" t="n">
        <x:v>2</x:v>
      </x:c>
      <x:c r="C35" s="3" t="n">
        <x:v>2</x:v>
      </x:c>
      <x:c r="D35" s="3" t="n">
        <x:v>1</x:v>
      </x:c>
      <x:c r="E35" s="3" t="str">
        <x:v>000034</x:v>
      </x:c>
      <x:c r="F35" s="14" t="n">
        <x:v>131</x:v>
      </x:c>
      <x:c r="G35" s="3" t="n">
        <x:v>2</x:v>
      </x:c>
      <x:c r="H35" s="3" t="n">
        <x:v>1</x:v>
      </x:c>
      <x:c r="I35" s="3" t="n">
        <x:v>1</x:v>
      </x:c>
      <x:c r="J35" s="3" t="n">
        <x:v>1</x:v>
      </x:c>
      <x:c r="K35" s="3" t="n">
        <x:v>0</x:v>
      </x:c>
      <x:c r="L35" s="3" t="str">
        <x:v>no</x:v>
      </x:c>
      <x:c r="M35" s="3" t="str">
        <x:v>one_back_same</x:v>
      </x:c>
      <x:c r="N35" s="3" t="str">
        <x:v>是否和前一个物体一样？</x:v>
      </x:c>
      <x:c r="O35" s="3" t="n">
        <x:v>3</x:v>
      </x:c>
      <x:c r="P35" s="3" t="n">
        <x:v>1</x:v>
      </x:c>
      <x:c r="Q35"/>
      <x:c r="R35"/>
      <x:c r="S35"/>
      <x:c r="T35"/>
      <x:c r="U35"/>
    </x:row>
    <x:row r="36" ht="24" customHeight="1">
      <x:c r="A36" s="3" t="n">
        <x:v>1</x:v>
      </x:c>
      <x:c r="B36" s="3" t="n">
        <x:v>2</x:v>
      </x:c>
      <x:c r="C36" s="3" t="n">
        <x:v>2</x:v>
      </x:c>
      <x:c r="D36" s="3" t="n">
        <x:v>2</x:v>
      </x:c>
      <x:c r="E36" s="3" t="str">
        <x:v>000035</x:v>
      </x:c>
      <x:c r="F36" s="14" t="n">
        <x:v>131</x:v>
      </x:c>
      <x:c r="G36" s="3" t="n">
        <x:v>2</x:v>
      </x:c>
      <x:c r="H36" s="3" t="n">
        <x:v>1</x:v>
      </x:c>
      <x:c r="I36" s="3" t="n">
        <x:v>1</x:v>
      </x:c>
      <x:c r="J36" s="3" t="n">
        <x:v>1</x:v>
      </x:c>
      <x:c r="K36" s="3" t="n">
        <x:v>1</x:v>
      </x:c>
      <x:c r="L36" s="3" t="str">
        <x:v>yes</x:v>
      </x:c>
      <x:c r="M36" s="3" t="str">
        <x:v>one_back_same</x:v>
      </x:c>
      <x:c r="N36" s="3" t="str">
        <x:v>是否和前一个物体一样？</x:v>
      </x:c>
      <x:c r="O36" s="3" t="n">
        <x:v>2</x:v>
      </x:c>
      <x:c r="P36" s="3" t="n">
        <x:v>1</x:v>
      </x:c>
      <x:c r="Q36"/>
      <x:c r="R36"/>
      <x:c r="S36"/>
      <x:c r="T36"/>
      <x:c r="U36"/>
    </x:row>
    <x:row r="37" ht="24" customHeight="1">
      <x:c r="A37" s="3" t="n">
        <x:v>1</x:v>
      </x:c>
      <x:c r="B37" s="3" t="n">
        <x:v>2</x:v>
      </x:c>
      <x:c r="C37" s="3" t="n">
        <x:v>2</x:v>
      </x:c>
      <x:c r="D37" s="3" t="n">
        <x:v>3</x:v>
      </x:c>
      <x:c r="E37" s="3" t="str">
        <x:v>000036</x:v>
      </x:c>
      <x:c r="F37" s="14" t="n">
        <x:v>132</x:v>
      </x:c>
      <x:c r="G37" s="3" t="n">
        <x:v>2</x:v>
      </x:c>
      <x:c r="H37" s="3" t="n">
        <x:v>1</x:v>
      </x:c>
      <x:c r="I37" s="3" t="n">
        <x:v>2</x:v>
      </x:c>
      <x:c r="J37" s="3" t="n">
        <x:v>2</x:v>
      </x:c>
      <x:c r="K37" s="3" t="n">
        <x:v>0</x:v>
      </x:c>
      <x:c r="L37" s="3" t="str">
        <x:v>no</x:v>
      </x:c>
      <x:c r="M37" s="3" t="str">
        <x:v>one_back_same</x:v>
      </x:c>
      <x:c r="N37" s="3" t="str">
        <x:v>是否和前一个物体一样？</x:v>
      </x:c>
      <x:c r="O37" s="3" t="n">
        <x:v>4</x:v>
      </x:c>
      <x:c r="P37" s="3" t="n">
        <x:v>1</x:v>
      </x:c>
      <x:c r="Q37"/>
      <x:c r="R37"/>
      <x:c r="S37"/>
      <x:c r="T37"/>
      <x:c r="U37"/>
    </x:row>
    <x:row r="38" ht="24" customHeight="1">
      <x:c r="A38" s="3" t="n">
        <x:v>1</x:v>
      </x:c>
      <x:c r="B38" s="3" t="n">
        <x:v>2</x:v>
      </x:c>
      <x:c r="C38" s="3" t="n">
        <x:v>2</x:v>
      </x:c>
      <x:c r="D38" s="3" t="n">
        <x:v>4</x:v>
      </x:c>
      <x:c r="E38" s="3" t="str">
        <x:v>000037</x:v>
      </x:c>
      <x:c r="F38" s="14" t="n">
        <x:v>133</x:v>
      </x:c>
      <x:c r="G38" s="3" t="n">
        <x:v>2</x:v>
      </x:c>
      <x:c r="H38" s="3" t="n">
        <x:v>1</x:v>
      </x:c>
      <x:c r="I38" s="3" t="n">
        <x:v>3</x:v>
      </x:c>
      <x:c r="J38" s="3" t="n">
        <x:v>3</x:v>
      </x:c>
      <x:c r="K38" s="3" t="n">
        <x:v>0</x:v>
      </x:c>
      <x:c r="L38" s="3" t="str">
        <x:v>no</x:v>
      </x:c>
      <x:c r="M38" s="3" t="str">
        <x:v>one_back_same</x:v>
      </x:c>
      <x:c r="N38" s="3" t="str">
        <x:v>是否和前一个物体一样？</x:v>
      </x:c>
      <x:c r="O38" s="3" t="n">
        <x:v>3</x:v>
      </x:c>
      <x:c r="P38" s="3" t="n">
        <x:v>1</x:v>
      </x:c>
      <x:c r="Q38"/>
      <x:c r="R38"/>
      <x:c r="S38"/>
      <x:c r="T38"/>
      <x:c r="U38"/>
    </x:row>
    <x:row r="39" ht="24" customHeight="1">
      <x:c r="A39" s="3" t="n">
        <x:v>1</x:v>
      </x:c>
      <x:c r="B39" s="3" t="n">
        <x:v>2</x:v>
      </x:c>
      <x:c r="C39" s="3" t="n">
        <x:v>2</x:v>
      </x:c>
      <x:c r="D39" s="3" t="n">
        <x:v>5</x:v>
      </x:c>
      <x:c r="E39" s="3" t="str">
        <x:v>000038</x:v>
      </x:c>
      <x:c r="F39" s="14" t="n">
        <x:v>134</x:v>
      </x:c>
      <x:c r="G39" s="3" t="n">
        <x:v>2</x:v>
      </x:c>
      <x:c r="H39" s="3" t="n">
        <x:v>1</x:v>
      </x:c>
      <x:c r="I39" s="3" t="n">
        <x:v>4</x:v>
      </x:c>
      <x:c r="J39" s="3" t="n">
        <x:v>4</x:v>
      </x:c>
      <x:c r="K39" s="3" t="n">
        <x:v>0</x:v>
      </x:c>
      <x:c r="L39" s="3" t="str">
        <x:v>no</x:v>
      </x:c>
      <x:c r="M39" s="3" t="str">
        <x:v>one_back_same</x:v>
      </x:c>
      <x:c r="N39" s="3" t="str">
        <x:v>是否和前一个物体一样？</x:v>
      </x:c>
      <x:c r="O39" s="3" t="n">
        <x:v>5</x:v>
      </x:c>
      <x:c r="P39" s="3" t="n">
        <x:v>1</x:v>
      </x:c>
      <x:c r="Q39"/>
      <x:c r="R39"/>
      <x:c r="S39"/>
      <x:c r="T39"/>
      <x:c r="U39"/>
    </x:row>
    <x:row r="40" ht="24" customHeight="1">
      <x:c r="A40" s="3" t="n">
        <x:v>1</x:v>
      </x:c>
      <x:c r="B40" s="3" t="n">
        <x:v>2</x:v>
      </x:c>
      <x:c r="C40" s="3" t="n">
        <x:v>2</x:v>
      </x:c>
      <x:c r="D40" s="3" t="n">
        <x:v>6</x:v>
      </x:c>
      <x:c r="E40" s="3" t="str">
        <x:v>000039</x:v>
      </x:c>
      <x:c r="F40" s="14" t="n">
        <x:v>135</x:v>
      </x:c>
      <x:c r="G40" s="3" t="n">
        <x:v>2</x:v>
      </x:c>
      <x:c r="H40" s="3" t="n">
        <x:v>1</x:v>
      </x:c>
      <x:c r="I40" s="3" t="n">
        <x:v>5</x:v>
      </x:c>
      <x:c r="J40" s="3" t="n">
        <x:v>5</x:v>
      </x:c>
      <x:c r="K40" s="3" t="n">
        <x:v>0</x:v>
      </x:c>
      <x:c r="L40" s="3" t="str">
        <x:v>no</x:v>
      </x:c>
      <x:c r="M40" s="3" t="str">
        <x:v>one_back_same</x:v>
      </x:c>
      <x:c r="N40" s="3" t="str">
        <x:v>是否和前一个物体一样？</x:v>
      </x:c>
      <x:c r="O40" s="3" t="n">
        <x:v>5</x:v>
      </x:c>
      <x:c r="P40" s="3" t="n">
        <x:v>1</x:v>
      </x:c>
      <x:c r="Q40"/>
      <x:c r="R40"/>
      <x:c r="S40"/>
      <x:c r="T40"/>
      <x:c r="U40"/>
    </x:row>
    <x:row r="41" ht="24" customHeight="1">
      <x:c r="A41" s="3" t="n">
        <x:v>1</x:v>
      </x:c>
      <x:c r="B41" s="3" t="n">
        <x:v>2</x:v>
      </x:c>
      <x:c r="C41" s="3" t="n">
        <x:v>2</x:v>
      </x:c>
      <x:c r="D41" s="3" t="n">
        <x:v>7</x:v>
      </x:c>
      <x:c r="E41" s="3" t="str">
        <x:v>000040</x:v>
      </x:c>
      <x:c r="F41" s="14" t="n">
        <x:v>136</x:v>
      </x:c>
      <x:c r="G41" s="3" t="n">
        <x:v>2</x:v>
      </x:c>
      <x:c r="H41" s="3" t="n">
        <x:v>1</x:v>
      </x:c>
      <x:c r="I41" s="3" t="n">
        <x:v>6</x:v>
      </x:c>
      <x:c r="J41" s="3" t="n">
        <x:v>6</x:v>
      </x:c>
      <x:c r="K41" s="3" t="n">
        <x:v>0</x:v>
      </x:c>
      <x:c r="L41" s="3" t="str">
        <x:v>no</x:v>
      </x:c>
      <x:c r="M41" s="3" t="str">
        <x:v>one_back_same</x:v>
      </x:c>
      <x:c r="N41" s="3" t="str">
        <x:v>是否和前一个物体一样？</x:v>
      </x:c>
      <x:c r="O41" s="3" t="n">
        <x:v>3</x:v>
      </x:c>
      <x:c r="P41" s="3" t="n">
        <x:v>1</x:v>
      </x:c>
      <x:c r="Q41"/>
      <x:c r="R41"/>
      <x:c r="S41"/>
      <x:c r="T41"/>
      <x:c r="U41"/>
    </x:row>
    <x:row r="42" ht="24" customHeight="1">
      <x:c r="A42" s="3" t="n">
        <x:v>1</x:v>
      </x:c>
      <x:c r="B42" s="3" t="n">
        <x:v>2</x:v>
      </x:c>
      <x:c r="C42" s="3" t="n">
        <x:v>2</x:v>
      </x:c>
      <x:c r="D42" s="3" t="n">
        <x:v>8</x:v>
      </x:c>
      <x:c r="E42" s="3" t="str">
        <x:v>000041</x:v>
      </x:c>
      <x:c r="F42" s="14" t="n">
        <x:v>137</x:v>
      </x:c>
      <x:c r="G42" s="3" t="n">
        <x:v>2</x:v>
      </x:c>
      <x:c r="H42" s="3" t="n">
        <x:v>2</x:v>
      </x:c>
      <x:c r="I42" s="3" t="n">
        <x:v>1</x:v>
      </x:c>
      <x:c r="J42" s="3" t="n">
        <x:v>7</x:v>
      </x:c>
      <x:c r="K42" s="3" t="n">
        <x:v>0</x:v>
      </x:c>
      <x:c r="L42" s="3" t="str">
        <x:v>no</x:v>
      </x:c>
      <x:c r="M42" s="3" t="str">
        <x:v>one_back_same</x:v>
      </x:c>
      <x:c r="N42" s="3" t="str">
        <x:v>是否和前一个物体一样？</x:v>
      </x:c>
      <x:c r="O42" s="3" t="n">
        <x:v>2</x:v>
      </x:c>
      <x:c r="P42" s="3" t="n">
        <x:v>1</x:v>
      </x:c>
      <x:c r="Q42"/>
      <x:c r="R42"/>
      <x:c r="S42"/>
      <x:c r="T42"/>
      <x:c r="U42"/>
    </x:row>
    <x:row r="43" ht="24" customHeight="1">
      <x:c r="A43" s="3" t="n">
        <x:v>1</x:v>
      </x:c>
      <x:c r="B43" s="3" t="n">
        <x:v>2</x:v>
      </x:c>
      <x:c r="C43" s="3" t="n">
        <x:v>2</x:v>
      </x:c>
      <x:c r="D43" s="3" t="n">
        <x:v>9</x:v>
      </x:c>
      <x:c r="E43" s="3" t="str">
        <x:v>000042</x:v>
      </x:c>
      <x:c r="F43" s="14" t="n">
        <x:v>138</x:v>
      </x:c>
      <x:c r="G43" s="3" t="n">
        <x:v>2</x:v>
      </x:c>
      <x:c r="H43" s="3" t="n">
        <x:v>2</x:v>
      </x:c>
      <x:c r="I43" s="3" t="n">
        <x:v>2</x:v>
      </x:c>
      <x:c r="J43" s="3" t="n">
        <x:v>8</x:v>
      </x:c>
      <x:c r="K43" s="3" t="n">
        <x:v>0</x:v>
      </x:c>
      <x:c r="L43" s="3" t="str">
        <x:v>no</x:v>
      </x:c>
      <x:c r="M43" s="3" t="str">
        <x:v>one_back_same</x:v>
      </x:c>
      <x:c r="N43" s="3" t="str">
        <x:v>是否和前一个物体一样？</x:v>
      </x:c>
      <x:c r="O43" s="3" t="n">
        <x:v>2</x:v>
      </x:c>
      <x:c r="P43" s="3" t="n">
        <x:v>1</x:v>
      </x:c>
      <x:c r="Q43"/>
      <x:c r="R43"/>
      <x:c r="S43"/>
      <x:c r="T43"/>
      <x:c r="U43"/>
    </x:row>
    <x:row r="44" ht="24" customHeight="1">
      <x:c r="A44" s="3" t="n">
        <x:v>1</x:v>
      </x:c>
      <x:c r="B44" s="3" t="n">
        <x:v>2</x:v>
      </x:c>
      <x:c r="C44" s="3" t="n">
        <x:v>2</x:v>
      </x:c>
      <x:c r="D44" s="3" t="n">
        <x:v>10</x:v>
      </x:c>
      <x:c r="E44" s="3" t="str">
        <x:v>000043</x:v>
      </x:c>
      <x:c r="F44" s="14" t="n">
        <x:v>139</x:v>
      </x:c>
      <x:c r="G44" s="3" t="n">
        <x:v>2</x:v>
      </x:c>
      <x:c r="H44" s="3" t="n">
        <x:v>2</x:v>
      </x:c>
      <x:c r="I44" s="3" t="n">
        <x:v>3</x:v>
      </x:c>
      <x:c r="J44" s="3" t="n">
        <x:v>9</x:v>
      </x:c>
      <x:c r="K44" s="3" t="n">
        <x:v>0</x:v>
      </x:c>
      <x:c r="L44" s="3" t="str">
        <x:v>no</x:v>
      </x:c>
      <x:c r="M44" s="3" t="str">
        <x:v>one_back_same</x:v>
      </x:c>
      <x:c r="N44" s="3" t="str">
        <x:v>是否和前一个物体一样？</x:v>
      </x:c>
      <x:c r="O44" s="3" t="n">
        <x:v>4</x:v>
      </x:c>
      <x:c r="P44" s="3" t="n">
        <x:v>1</x:v>
      </x:c>
      <x:c r="Q44"/>
      <x:c r="R44"/>
      <x:c r="S44"/>
      <x:c r="T44"/>
      <x:c r="U44"/>
    </x:row>
    <x:row r="45" ht="24" customHeight="1">
      <x:c r="A45" s="3" t="n">
        <x:v>1</x:v>
      </x:c>
      <x:c r="B45" s="3" t="n">
        <x:v>2</x:v>
      </x:c>
      <x:c r="C45" s="3" t="n">
        <x:v>2</x:v>
      </x:c>
      <x:c r="D45" s="3" t="n">
        <x:v>11</x:v>
      </x:c>
      <x:c r="E45" s="3" t="str">
        <x:v>000044</x:v>
      </x:c>
      <x:c r="F45" s="14" t="n">
        <x:v>140</x:v>
      </x:c>
      <x:c r="G45" s="3" t="n">
        <x:v>2</x:v>
      </x:c>
      <x:c r="H45" s="3" t="n">
        <x:v>2</x:v>
      </x:c>
      <x:c r="I45" s="3" t="n">
        <x:v>4</x:v>
      </x:c>
      <x:c r="J45" s="3" t="n">
        <x:v>10</x:v>
      </x:c>
      <x:c r="K45" s="3" t="n">
        <x:v>0</x:v>
      </x:c>
      <x:c r="L45" s="3" t="str">
        <x:v>no</x:v>
      </x:c>
      <x:c r="M45" s="3" t="str">
        <x:v>one_back_same</x:v>
      </x:c>
      <x:c r="N45" s="3" t="str">
        <x:v>是否和前一个物体一样？</x:v>
      </x:c>
      <x:c r="O45" s="3" t="n">
        <x:v>6</x:v>
      </x:c>
      <x:c r="P45" s="3" t="n">
        <x:v>1</x:v>
      </x:c>
      <x:c r="Q45"/>
      <x:c r="R45"/>
      <x:c r="S45"/>
      <x:c r="T45"/>
      <x:c r="U45"/>
    </x:row>
    <x:row r="46" ht="24" customHeight="1">
      <x:c r="A46" s="3" t="n">
        <x:v>1</x:v>
      </x:c>
      <x:c r="B46" s="3" t="n">
        <x:v>2</x:v>
      </x:c>
      <x:c r="C46" s="3" t="n">
        <x:v>2</x:v>
      </x:c>
      <x:c r="D46" s="3" t="n">
        <x:v>12</x:v>
      </x:c>
      <x:c r="E46" s="3" t="str">
        <x:v>000045</x:v>
      </x:c>
      <x:c r="F46" s="14" t="n">
        <x:v>141</x:v>
      </x:c>
      <x:c r="G46" s="3" t="n">
        <x:v>2</x:v>
      </x:c>
      <x:c r="H46" s="3" t="n">
        <x:v>2</x:v>
      </x:c>
      <x:c r="I46" s="3" t="n">
        <x:v>5</x:v>
      </x:c>
      <x:c r="J46" s="3" t="n">
        <x:v>11</x:v>
      </x:c>
      <x:c r="K46" s="3" t="n">
        <x:v>0</x:v>
      </x:c>
      <x:c r="L46" s="3" t="str">
        <x:v>no</x:v>
      </x:c>
      <x:c r="M46" s="3" t="str">
        <x:v>one_back_same</x:v>
      </x:c>
      <x:c r="N46" s="3" t="str">
        <x:v>是否和前一个物体一样？</x:v>
      </x:c>
      <x:c r="O46" s="3" t="n">
        <x:v>2</x:v>
      </x:c>
      <x:c r="P46" s="3" t="n">
        <x:v>1</x:v>
      </x:c>
      <x:c r="Q46"/>
      <x:c r="R46"/>
      <x:c r="S46"/>
      <x:c r="T46"/>
      <x:c r="U46"/>
    </x:row>
    <x:row r="47" ht="24" customHeight="1">
      <x:c r="A47" s="3" t="n">
        <x:v>1</x:v>
      </x:c>
      <x:c r="B47" s="3" t="n">
        <x:v>2</x:v>
      </x:c>
      <x:c r="C47" s="3" t="n">
        <x:v>2</x:v>
      </x:c>
      <x:c r="D47" s="3" t="n">
        <x:v>13</x:v>
      </x:c>
      <x:c r="E47" s="3" t="str">
        <x:v>000046</x:v>
      </x:c>
      <x:c r="F47" s="14" t="n">
        <x:v>142</x:v>
      </x:c>
      <x:c r="G47" s="3" t="n">
        <x:v>2</x:v>
      </x:c>
      <x:c r="H47" s="3" t="n">
        <x:v>2</x:v>
      </x:c>
      <x:c r="I47" s="3" t="n">
        <x:v>6</x:v>
      </x:c>
      <x:c r="J47" s="3" t="n">
        <x:v>12</x:v>
      </x:c>
      <x:c r="K47" s="3" t="n">
        <x:v>0</x:v>
      </x:c>
      <x:c r="L47" s="3" t="str">
        <x:v>no</x:v>
      </x:c>
      <x:c r="M47" s="3" t="str">
        <x:v>one_back_same</x:v>
      </x:c>
      <x:c r="N47" s="3" t="str">
        <x:v>是否和前一个物体一样？</x:v>
      </x:c>
      <x:c r="O47" s="3" t="n">
        <x:v>3</x:v>
      </x:c>
      <x:c r="P47" s="3" t="n">
        <x:v>1</x:v>
      </x:c>
      <x:c r="Q47"/>
      <x:c r="R47"/>
      <x:c r="S47"/>
      <x:c r="T47"/>
      <x:c r="U47"/>
    </x:row>
    <x:row r="48" ht="24" customHeight="1">
      <x:c r="A48" s="3" t="n">
        <x:v>1</x:v>
      </x:c>
      <x:c r="B48" s="3" t="n">
        <x:v>2</x:v>
      </x:c>
      <x:c r="C48" s="3" t="n">
        <x:v>2</x:v>
      </x:c>
      <x:c r="D48" s="3" t="n">
        <x:v>14</x:v>
      </x:c>
      <x:c r="E48" s="3" t="str">
        <x:v>000047</x:v>
      </x:c>
      <x:c r="F48" s="14" t="n">
        <x:v>143</x:v>
      </x:c>
      <x:c r="G48" s="3" t="n">
        <x:v>2</x:v>
      </x:c>
      <x:c r="H48" s="3" t="n">
        <x:v>3</x:v>
      </x:c>
      <x:c r="I48" s="3" t="n">
        <x:v>1</x:v>
      </x:c>
      <x:c r="J48" s="3" t="n">
        <x:v>13</x:v>
      </x:c>
      <x:c r="K48" s="3" t="n">
        <x:v>0</x:v>
      </x:c>
      <x:c r="L48" s="3" t="str">
        <x:v>no</x:v>
      </x:c>
      <x:c r="M48" s="3" t="str">
        <x:v>one_back_same</x:v>
      </x:c>
      <x:c r="N48" s="3" t="str">
        <x:v>是否和前一个物体一样？</x:v>
      </x:c>
      <x:c r="O48" s="3" t="n">
        <x:v>6</x:v>
      </x:c>
      <x:c r="P48" s="3" t="n">
        <x:v>1</x:v>
      </x:c>
      <x:c r="Q48"/>
      <x:c r="R48"/>
      <x:c r="S48"/>
      <x:c r="T48"/>
      <x:c r="U48"/>
    </x:row>
    <x:row r="49" ht="24" customHeight="1">
      <x:c r="A49" s="3" t="n">
        <x:v>1</x:v>
      </x:c>
      <x:c r="B49" s="3" t="n">
        <x:v>2</x:v>
      </x:c>
      <x:c r="C49" s="3" t="n">
        <x:v>2</x:v>
      </x:c>
      <x:c r="D49" s="3" t="n">
        <x:v>15</x:v>
      </x:c>
      <x:c r="E49" s="3" t="str">
        <x:v>000048</x:v>
      </x:c>
      <x:c r="F49" s="14" t="n">
        <x:v>144</x:v>
      </x:c>
      <x:c r="G49" s="3" t="n">
        <x:v>2</x:v>
      </x:c>
      <x:c r="H49" s="3" t="n">
        <x:v>3</x:v>
      </x:c>
      <x:c r="I49" s="3" t="n">
        <x:v>2</x:v>
      </x:c>
      <x:c r="J49" s="3" t="n">
        <x:v>14</x:v>
      </x:c>
      <x:c r="K49" s="3" t="n">
        <x:v>0</x:v>
      </x:c>
      <x:c r="L49" s="3" t="str">
        <x:v>no</x:v>
      </x:c>
      <x:c r="M49" s="3" t="str">
        <x:v>one_back_same</x:v>
      </x:c>
      <x:c r="N49" s="3" t="str">
        <x:v>是否和前一个物体一样？</x:v>
      </x:c>
      <x:c r="O49" s="3" t="n">
        <x:v>4</x:v>
      </x:c>
      <x:c r="P49" s="3" t="n">
        <x:v>1</x:v>
      </x:c>
      <x:c r="Q49"/>
      <x:c r="R49"/>
      <x:c r="S49"/>
      <x:c r="T49"/>
      <x:c r="U49"/>
    </x:row>
    <x:row r="50" ht="24" customHeight="1">
      <x:c r="A50" s="3" t="n">
        <x:v>1</x:v>
      </x:c>
      <x:c r="B50" s="3" t="n">
        <x:v>2</x:v>
      </x:c>
      <x:c r="C50" s="3" t="n">
        <x:v>2</x:v>
      </x:c>
      <x:c r="D50" s="3" t="n">
        <x:v>16</x:v>
      </x:c>
      <x:c r="E50" s="3" t="str">
        <x:v>000049</x:v>
      </x:c>
      <x:c r="F50" s="14" t="n">
        <x:v>145</x:v>
      </x:c>
      <x:c r="G50" s="3" t="n">
        <x:v>2</x:v>
      </x:c>
      <x:c r="H50" s="3" t="n">
        <x:v>3</x:v>
      </x:c>
      <x:c r="I50" s="3" t="n">
        <x:v>3</x:v>
      </x:c>
      <x:c r="J50" s="3" t="n">
        <x:v>15</x:v>
      </x:c>
      <x:c r="K50" s="3" t="n">
        <x:v>0</x:v>
      </x:c>
      <x:c r="L50" s="3" t="str">
        <x:v>no</x:v>
      </x:c>
      <x:c r="M50" s="3" t="str">
        <x:v>one_back_same</x:v>
      </x:c>
      <x:c r="N50" s="3" t="str">
        <x:v>是否和前一个物体一样？</x:v>
      </x:c>
      <x:c r="O50" s="3" t="n">
        <x:v>4</x:v>
      </x:c>
      <x:c r="P50" s="3" t="n">
        <x:v>1</x:v>
      </x:c>
      <x:c r="Q50"/>
      <x:c r="R50"/>
      <x:c r="S50"/>
      <x:c r="T50"/>
      <x:c r="U50"/>
    </x:row>
    <x:row r="51" ht="24" customHeight="1">
      <x:c r="A51" s="3" t="n">
        <x:v>1</x:v>
      </x:c>
      <x:c r="B51" s="3" t="n">
        <x:v>2</x:v>
      </x:c>
      <x:c r="C51" s="3" t="n">
        <x:v>2</x:v>
      </x:c>
      <x:c r="D51" s="3" t="n">
        <x:v>17</x:v>
      </x:c>
      <x:c r="E51" s="3" t="str">
        <x:v>000050</x:v>
      </x:c>
      <x:c r="F51" s="14" t="n">
        <x:v>146</x:v>
      </x:c>
      <x:c r="G51" s="3" t="n">
        <x:v>2</x:v>
      </x:c>
      <x:c r="H51" s="3" t="n">
        <x:v>3</x:v>
      </x:c>
      <x:c r="I51" s="3" t="n">
        <x:v>4</x:v>
      </x:c>
      <x:c r="J51" s="3" t="n">
        <x:v>16</x:v>
      </x:c>
      <x:c r="K51" s="3" t="n">
        <x:v>0</x:v>
      </x:c>
      <x:c r="L51" s="3" t="str">
        <x:v>no</x:v>
      </x:c>
      <x:c r="M51" s="3" t="str">
        <x:v>one_back_same</x:v>
      </x:c>
      <x:c r="N51" s="3" t="str">
        <x:v>是否和前一个物体一样？</x:v>
      </x:c>
      <x:c r="O51" s="3" t="n">
        <x:v>4</x:v>
      </x:c>
      <x:c r="P51" s="3" t="n">
        <x:v>1</x:v>
      </x:c>
      <x:c r="Q51"/>
      <x:c r="R51"/>
      <x:c r="S51"/>
      <x:c r="T51"/>
      <x:c r="U51"/>
    </x:row>
    <x:row r="52" ht="24" customHeight="1">
      <x:c r="A52" s="3" t="n">
        <x:v>1</x:v>
      </x:c>
      <x:c r="B52" s="3" t="n">
        <x:v>2</x:v>
      </x:c>
      <x:c r="C52" s="3" t="n">
        <x:v>2</x:v>
      </x:c>
      <x:c r="D52" s="3" t="n">
        <x:v>18</x:v>
      </x:c>
      <x:c r="E52" s="3" t="str">
        <x:v>000051</x:v>
      </x:c>
      <x:c r="F52" s="14" t="n">
        <x:v>147</x:v>
      </x:c>
      <x:c r="G52" s="3" t="n">
        <x:v>2</x:v>
      </x:c>
      <x:c r="H52" s="3" t="n">
        <x:v>3</x:v>
      </x:c>
      <x:c r="I52" s="3" t="n">
        <x:v>5</x:v>
      </x:c>
      <x:c r="J52" s="3" t="n">
        <x:v>17</x:v>
      </x:c>
      <x:c r="K52" s="3" t="n">
        <x:v>0</x:v>
      </x:c>
      <x:c r="L52" s="3" t="str">
        <x:v>no</x:v>
      </x:c>
      <x:c r="M52" s="3" t="str">
        <x:v>one_back_same</x:v>
      </x:c>
      <x:c r="N52" s="3" t="str">
        <x:v>是否和前一个物体一样？</x:v>
      </x:c>
      <x:c r="O52" s="3" t="n">
        <x:v>5</x:v>
      </x:c>
      <x:c r="P52" s="3" t="n">
        <x:v>1</x:v>
      </x:c>
      <x:c r="Q52"/>
      <x:c r="R52"/>
      <x:c r="S52"/>
      <x:c r="T52"/>
      <x:c r="U52"/>
    </x:row>
    <x:row r="53" ht="24" customHeight="1">
      <x:c r="A53" s="3" t="n">
        <x:v>1</x:v>
      </x:c>
      <x:c r="B53" s="3" t="n">
        <x:v>2</x:v>
      </x:c>
      <x:c r="C53" s="3" t="n">
        <x:v>2</x:v>
      </x:c>
      <x:c r="D53" s="3" t="n">
        <x:v>19</x:v>
      </x:c>
      <x:c r="E53" s="3" t="str">
        <x:v>000052</x:v>
      </x:c>
      <x:c r="F53" s="14" t="n">
        <x:v>148</x:v>
      </x:c>
      <x:c r="G53" s="3" t="n">
        <x:v>2</x:v>
      </x:c>
      <x:c r="H53" s="3" t="n">
        <x:v>3</x:v>
      </x:c>
      <x:c r="I53" s="3" t="n">
        <x:v>6</x:v>
      </x:c>
      <x:c r="J53" s="3" t="n">
        <x:v>18</x:v>
      </x:c>
      <x:c r="K53" s="3" t="n">
        <x:v>0</x:v>
      </x:c>
      <x:c r="L53" s="3" t="str">
        <x:v>no</x:v>
      </x:c>
      <x:c r="M53" s="3" t="str">
        <x:v>one_back_same</x:v>
      </x:c>
      <x:c r="N53" s="3" t="str">
        <x:v>是否和前一个物体一样？</x:v>
      </x:c>
      <x:c r="O53" s="3" t="n">
        <x:v>2</x:v>
      </x:c>
      <x:c r="P53" s="3" t="n">
        <x:v>1</x:v>
      </x:c>
      <x:c r="Q53"/>
      <x:c r="R53"/>
      <x:c r="S53"/>
      <x:c r="T53"/>
      <x:c r="U53"/>
    </x:row>
    <x:row r="54" ht="24" customHeight="1">
      <x:c r="A54" s="3" t="n">
        <x:v>1</x:v>
      </x:c>
      <x:c r="B54" s="3" t="n">
        <x:v>2</x:v>
      </x:c>
      <x:c r="C54" s="3" t="n">
        <x:v>2</x:v>
      </x:c>
      <x:c r="D54" s="3" t="n">
        <x:v>20</x:v>
      </x:c>
      <x:c r="E54" s="3" t="str">
        <x:v>000053</x:v>
      </x:c>
      <x:c r="F54" s="14" t="n">
        <x:v>149</x:v>
      </x:c>
      <x:c r="G54" s="3" t="n">
        <x:v>2</x:v>
      </x:c>
      <x:c r="H54" s="3" t="n">
        <x:v>4</x:v>
      </x:c>
      <x:c r="I54" s="3" t="n">
        <x:v>1</x:v>
      </x:c>
      <x:c r="J54" s="3" t="n">
        <x:v>19</x:v>
      </x:c>
      <x:c r="K54" s="3" t="n">
        <x:v>0</x:v>
      </x:c>
      <x:c r="L54" s="3" t="str">
        <x:v>no</x:v>
      </x:c>
      <x:c r="M54" s="3" t="str">
        <x:v>one_back_same</x:v>
      </x:c>
      <x:c r="N54" s="3" t="str">
        <x:v>是否和前一个物体一样？</x:v>
      </x:c>
      <x:c r="O54" s="3" t="n">
        <x:v>6</x:v>
      </x:c>
      <x:c r="P54" s="3" t="n">
        <x:v>1</x:v>
      </x:c>
      <x:c r="Q54"/>
      <x:c r="R54"/>
      <x:c r="S54"/>
      <x:c r="T54"/>
      <x:c r="U54"/>
    </x:row>
    <x:row r="55" ht="24" customHeight="1">
      <x:c r="A55" s="3" t="n">
        <x:v>1</x:v>
      </x:c>
      <x:c r="B55" s="3" t="n">
        <x:v>2</x:v>
      </x:c>
      <x:c r="C55" s="3" t="n">
        <x:v>2</x:v>
      </x:c>
      <x:c r="D55" s="3" t="n">
        <x:v>21</x:v>
      </x:c>
      <x:c r="E55" s="3" t="str">
        <x:v>000054</x:v>
      </x:c>
      <x:c r="F55" s="14" t="n">
        <x:v>150</x:v>
      </x:c>
      <x:c r="G55" s="3" t="n">
        <x:v>2</x:v>
      </x:c>
      <x:c r="H55" s="3" t="n">
        <x:v>4</x:v>
      </x:c>
      <x:c r="I55" s="3" t="n">
        <x:v>2</x:v>
      </x:c>
      <x:c r="J55" s="3" t="n">
        <x:v>20</x:v>
      </x:c>
      <x:c r="K55" s="3" t="n">
        <x:v>0</x:v>
      </x:c>
      <x:c r="L55" s="3" t="str">
        <x:v>no</x:v>
      </x:c>
      <x:c r="M55" s="3" t="str">
        <x:v>one_back_same</x:v>
      </x:c>
      <x:c r="N55" s="3" t="str">
        <x:v>是否和前一个物体一样？</x:v>
      </x:c>
      <x:c r="O55" s="3" t="n">
        <x:v>3</x:v>
      </x:c>
      <x:c r="P55" s="3" t="n">
        <x:v>1</x:v>
      </x:c>
      <x:c r="Q55"/>
      <x:c r="R55"/>
      <x:c r="S55"/>
      <x:c r="T55"/>
      <x:c r="U55"/>
    </x:row>
    <x:row r="56" ht="24" customHeight="1">
      <x:c r="A56" s="3" t="n">
        <x:v>1</x:v>
      </x:c>
      <x:c r="B56" s="3" t="n">
        <x:v>2</x:v>
      </x:c>
      <x:c r="C56" s="3" t="n">
        <x:v>2</x:v>
      </x:c>
      <x:c r="D56" s="3" t="n">
        <x:v>22</x:v>
      </x:c>
      <x:c r="E56" s="3" t="str">
        <x:v>000055</x:v>
      </x:c>
      <x:c r="F56" s="14" t="n">
        <x:v>151</x:v>
      </x:c>
      <x:c r="G56" s="3" t="n">
        <x:v>2</x:v>
      </x:c>
      <x:c r="H56" s="3" t="n">
        <x:v>4</x:v>
      </x:c>
      <x:c r="I56" s="3" t="n">
        <x:v>3</x:v>
      </x:c>
      <x:c r="J56" s="3" t="n">
        <x:v>21</x:v>
      </x:c>
      <x:c r="K56" s="3" t="n">
        <x:v>0</x:v>
      </x:c>
      <x:c r="L56" s="3" t="str">
        <x:v>no</x:v>
      </x:c>
      <x:c r="M56" s="3" t="str">
        <x:v>one_back_same</x:v>
      </x:c>
      <x:c r="N56" s="3" t="str">
        <x:v>是否和前一个物体一样？</x:v>
      </x:c>
      <x:c r="O56" s="3" t="n">
        <x:v>4</x:v>
      </x:c>
      <x:c r="P56" s="3" t="n">
        <x:v>1</x:v>
      </x:c>
      <x:c r="Q56"/>
      <x:c r="R56"/>
      <x:c r="S56"/>
      <x:c r="T56"/>
      <x:c r="U56"/>
    </x:row>
    <x:row r="57" ht="24" customHeight="1">
      <x:c r="A57" s="3" t="n">
        <x:v>1</x:v>
      </x:c>
      <x:c r="B57" s="3" t="n">
        <x:v>2</x:v>
      </x:c>
      <x:c r="C57" s="3" t="n">
        <x:v>2</x:v>
      </x:c>
      <x:c r="D57" s="3" t="n">
        <x:v>23</x:v>
      </x:c>
      <x:c r="E57" s="3" t="str">
        <x:v>000056</x:v>
      </x:c>
      <x:c r="F57" s="14" t="n">
        <x:v>152</x:v>
      </x:c>
      <x:c r="G57" s="3" t="n">
        <x:v>2</x:v>
      </x:c>
      <x:c r="H57" s="3" t="n">
        <x:v>4</x:v>
      </x:c>
      <x:c r="I57" s="3" t="n">
        <x:v>4</x:v>
      </x:c>
      <x:c r="J57" s="3" t="n">
        <x:v>22</x:v>
      </x:c>
      <x:c r="K57" s="3" t="n">
        <x:v>0</x:v>
      </x:c>
      <x:c r="L57" s="3" t="str">
        <x:v>no</x:v>
      </x:c>
      <x:c r="M57" s="3" t="str">
        <x:v>one_back_same</x:v>
      </x:c>
      <x:c r="N57" s="3" t="str">
        <x:v>是否和前一个物体一样？</x:v>
      </x:c>
      <x:c r="O57" s="3" t="n">
        <x:v>5</x:v>
      </x:c>
      <x:c r="P57" s="3" t="n">
        <x:v>1</x:v>
      </x:c>
      <x:c r="Q57"/>
      <x:c r="R57"/>
      <x:c r="S57"/>
      <x:c r="T57"/>
      <x:c r="U57"/>
    </x:row>
    <x:row r="58" ht="24" customHeight="1">
      <x:c r="A58" s="3" t="n">
        <x:v>1</x:v>
      </x:c>
      <x:c r="B58" s="3" t="n">
        <x:v>2</x:v>
      </x:c>
      <x:c r="C58" s="3" t="n">
        <x:v>2</x:v>
      </x:c>
      <x:c r="D58" s="3" t="n">
        <x:v>24</x:v>
      </x:c>
      <x:c r="E58" s="3" t="str">
        <x:v>000057</x:v>
      </x:c>
      <x:c r="F58" s="14" t="n">
        <x:v>152</x:v>
      </x:c>
      <x:c r="G58" s="3" t="n">
        <x:v>2</x:v>
      </x:c>
      <x:c r="H58" s="3" t="n">
        <x:v>4</x:v>
      </x:c>
      <x:c r="I58" s="3" t="n">
        <x:v>4</x:v>
      </x:c>
      <x:c r="J58" s="3" t="n">
        <x:v>22</x:v>
      </x:c>
      <x:c r="K58" s="3" t="n">
        <x:v>1</x:v>
      </x:c>
      <x:c r="L58" s="3" t="str">
        <x:v>yes</x:v>
      </x:c>
      <x:c r="M58" s="3" t="str">
        <x:v>one_back_same</x:v>
      </x:c>
      <x:c r="N58" s="3" t="str">
        <x:v>是否和前一个物体一样？</x:v>
      </x:c>
      <x:c r="O58" s="3" t="n">
        <x:v>2</x:v>
      </x:c>
      <x:c r="P58" s="3" t="n">
        <x:v>1</x:v>
      </x:c>
      <x:c r="Q58"/>
      <x:c r="R58"/>
      <x:c r="S58"/>
      <x:c r="T58"/>
      <x:c r="U58"/>
    </x:row>
    <x:row r="59" ht="24" customHeight="1">
      <x:c r="A59" s="3" t="n">
        <x:v>1</x:v>
      </x:c>
      <x:c r="B59" s="3" t="n">
        <x:v>2</x:v>
      </x:c>
      <x:c r="C59" s="3" t="n">
        <x:v>2</x:v>
      </x:c>
      <x:c r="D59" s="3" t="n">
        <x:v>25</x:v>
      </x:c>
      <x:c r="E59" s="3" t="str">
        <x:v>000058</x:v>
      </x:c>
      <x:c r="F59" s="14" t="n">
        <x:v>153</x:v>
      </x:c>
      <x:c r="G59" s="3" t="n">
        <x:v>2</x:v>
      </x:c>
      <x:c r="H59" s="3" t="n">
        <x:v>4</x:v>
      </x:c>
      <x:c r="I59" s="3" t="n">
        <x:v>5</x:v>
      </x:c>
      <x:c r="J59" s="3" t="n">
        <x:v>23</x:v>
      </x:c>
      <x:c r="K59" s="3" t="n">
        <x:v>0</x:v>
      </x:c>
      <x:c r="L59" s="3" t="str">
        <x:v>no</x:v>
      </x:c>
      <x:c r="M59" s="3" t="str">
        <x:v>one_back_same</x:v>
      </x:c>
      <x:c r="N59" s="3" t="str">
        <x:v>是否和前一个物体一样？</x:v>
      </x:c>
      <x:c r="O59" s="3" t="n">
        <x:v>5</x:v>
      </x:c>
      <x:c r="P59" s="3" t="n">
        <x:v>1</x:v>
      </x:c>
      <x:c r="Q59"/>
      <x:c r="R59"/>
      <x:c r="S59"/>
      <x:c r="T59"/>
      <x:c r="U59"/>
    </x:row>
    <x:row r="60" ht="24" customHeight="1">
      <x:c r="A60" s="3" t="n">
        <x:v>1</x:v>
      </x:c>
      <x:c r="B60" s="3" t="n">
        <x:v>2</x:v>
      </x:c>
      <x:c r="C60" s="3" t="n">
        <x:v>2</x:v>
      </x:c>
      <x:c r="D60" s="3" t="n">
        <x:v>26</x:v>
      </x:c>
      <x:c r="E60" s="3" t="str">
        <x:v>000059</x:v>
      </x:c>
      <x:c r="F60" s="14" t="n">
        <x:v>154</x:v>
      </x:c>
      <x:c r="G60" s="3" t="n">
        <x:v>2</x:v>
      </x:c>
      <x:c r="H60" s="3" t="n">
        <x:v>4</x:v>
      </x:c>
      <x:c r="I60" s="3" t="n">
        <x:v>6</x:v>
      </x:c>
      <x:c r="J60" s="3" t="n">
        <x:v>24</x:v>
      </x:c>
      <x:c r="K60" s="3" t="n">
        <x:v>0</x:v>
      </x:c>
      <x:c r="L60" s="3" t="str">
        <x:v>no</x:v>
      </x:c>
      <x:c r="M60" s="3" t="str">
        <x:v>one_back_same</x:v>
      </x:c>
      <x:c r="N60" s="3" t="str">
        <x:v>是否和前一个物体一样？</x:v>
      </x:c>
      <x:c r="O60" s="3" t="n">
        <x:v>5</x:v>
      </x:c>
      <x:c r="P60" s="3" t="n">
        <x:v>1</x:v>
      </x:c>
      <x:c r="Q60"/>
      <x:c r="R60"/>
      <x:c r="S60"/>
      <x:c r="T60"/>
      <x:c r="U60"/>
    </x:row>
    <x:row r="61" ht="24" customHeight="1">
      <x:c r="A61" s="3" t="n">
        <x:v>1</x:v>
      </x:c>
      <x:c r="B61" s="3" t="n">
        <x:v>2</x:v>
      </x:c>
      <x:c r="C61" s="3" t="n">
        <x:v>2</x:v>
      </x:c>
      <x:c r="D61" s="3" t="n">
        <x:v>27</x:v>
      </x:c>
      <x:c r="E61" s="3" t="str">
        <x:v>000060</x:v>
      </x:c>
      <x:c r="F61" s="14" t="n">
        <x:v>155</x:v>
      </x:c>
      <x:c r="G61" s="3" t="n">
        <x:v>2</x:v>
      </x:c>
      <x:c r="H61" s="3" t="n">
        <x:v>5</x:v>
      </x:c>
      <x:c r="I61" s="3" t="n">
        <x:v>1</x:v>
      </x:c>
      <x:c r="J61" s="3" t="n">
        <x:v>25</x:v>
      </x:c>
      <x:c r="K61" s="3" t="n">
        <x:v>0</x:v>
      </x:c>
      <x:c r="L61" s="3" t="str">
        <x:v>no</x:v>
      </x:c>
      <x:c r="M61" s="3" t="str">
        <x:v>one_back_same</x:v>
      </x:c>
      <x:c r="N61" s="3" t="str">
        <x:v>是否和前一个物体一样？</x:v>
      </x:c>
      <x:c r="O61" s="3" t="n">
        <x:v>3</x:v>
      </x:c>
      <x:c r="P61" s="3" t="n">
        <x:v>1</x:v>
      </x:c>
      <x:c r="Q61"/>
      <x:c r="R61"/>
      <x:c r="S61"/>
      <x:c r="T61"/>
      <x:c r="U61"/>
    </x:row>
    <x:row r="62" ht="24" customHeight="1">
      <x:c r="A62" s="3" t="n">
        <x:v>1</x:v>
      </x:c>
      <x:c r="B62" s="3" t="n">
        <x:v>2</x:v>
      </x:c>
      <x:c r="C62" s="3" t="n">
        <x:v>2</x:v>
      </x:c>
      <x:c r="D62" s="3" t="n">
        <x:v>28</x:v>
      </x:c>
      <x:c r="E62" s="3" t="str">
        <x:v>000061</x:v>
      </x:c>
      <x:c r="F62" s="14" t="n">
        <x:v>156</x:v>
      </x:c>
      <x:c r="G62" s="3" t="n">
        <x:v>2</x:v>
      </x:c>
      <x:c r="H62" s="3" t="n">
        <x:v>5</x:v>
      </x:c>
      <x:c r="I62" s="3" t="n">
        <x:v>2</x:v>
      </x:c>
      <x:c r="J62" s="3" t="n">
        <x:v>26</x:v>
      </x:c>
      <x:c r="K62" s="3" t="n">
        <x:v>0</x:v>
      </x:c>
      <x:c r="L62" s="3" t="str">
        <x:v>no</x:v>
      </x:c>
      <x:c r="M62" s="3" t="str">
        <x:v>one_back_same</x:v>
      </x:c>
      <x:c r="N62" s="3" t="str">
        <x:v>是否和前一个物体一样？</x:v>
      </x:c>
      <x:c r="O62" s="3" t="n">
        <x:v>6</x:v>
      </x:c>
      <x:c r="P62" s="3" t="n">
        <x:v>1</x:v>
      </x:c>
      <x:c r="Q62"/>
      <x:c r="R62"/>
      <x:c r="S62"/>
      <x:c r="T62"/>
      <x:c r="U62"/>
    </x:row>
    <x:row r="63" ht="24" customHeight="1">
      <x:c r="A63" s="3" t="n">
        <x:v>1</x:v>
      </x:c>
      <x:c r="B63" s="3" t="n">
        <x:v>2</x:v>
      </x:c>
      <x:c r="C63" s="3" t="n">
        <x:v>2</x:v>
      </x:c>
      <x:c r="D63" s="3" t="n">
        <x:v>29</x:v>
      </x:c>
      <x:c r="E63" s="3" t="str">
        <x:v>000062</x:v>
      </x:c>
      <x:c r="F63" s="14" t="n">
        <x:v>157</x:v>
      </x:c>
      <x:c r="G63" s="3" t="n">
        <x:v>2</x:v>
      </x:c>
      <x:c r="H63" s="3" t="n">
        <x:v>5</x:v>
      </x:c>
      <x:c r="I63" s="3" t="n">
        <x:v>3</x:v>
      </x:c>
      <x:c r="J63" s="3" t="n">
        <x:v>27</x:v>
      </x:c>
      <x:c r="K63" s="3" t="n">
        <x:v>0</x:v>
      </x:c>
      <x:c r="L63" s="3" t="str">
        <x:v>no</x:v>
      </x:c>
      <x:c r="M63" s="3" t="str">
        <x:v>one_back_same</x:v>
      </x:c>
      <x:c r="N63" s="3" t="str">
        <x:v>是否和前一个物体一样？</x:v>
      </x:c>
      <x:c r="O63" s="3" t="n">
        <x:v>4</x:v>
      </x:c>
      <x:c r="P63" s="3" t="n">
        <x:v>1</x:v>
      </x:c>
      <x:c r="Q63"/>
      <x:c r="R63"/>
      <x:c r="S63"/>
      <x:c r="T63"/>
      <x:c r="U63"/>
    </x:row>
    <x:row r="64" ht="24" customHeight="1">
      <x:c r="A64" s="3" t="n">
        <x:v>1</x:v>
      </x:c>
      <x:c r="B64" s="3" t="n">
        <x:v>2</x:v>
      </x:c>
      <x:c r="C64" s="3" t="n">
        <x:v>2</x:v>
      </x:c>
      <x:c r="D64" s="3" t="n">
        <x:v>30</x:v>
      </x:c>
      <x:c r="E64" s="3" t="str">
        <x:v>000063</x:v>
      </x:c>
      <x:c r="F64" s="14" t="n">
        <x:v>158</x:v>
      </x:c>
      <x:c r="G64" s="3" t="n">
        <x:v>2</x:v>
      </x:c>
      <x:c r="H64" s="3" t="n">
        <x:v>5</x:v>
      </x:c>
      <x:c r="I64" s="3" t="n">
        <x:v>4</x:v>
      </x:c>
      <x:c r="J64" s="3" t="n">
        <x:v>28</x:v>
      </x:c>
      <x:c r="K64" s="3" t="n">
        <x:v>0</x:v>
      </x:c>
      <x:c r="L64" s="3" t="str">
        <x:v>no</x:v>
      </x:c>
      <x:c r="M64" s="3" t="str">
        <x:v>one_back_same</x:v>
      </x:c>
      <x:c r="N64" s="3" t="str">
        <x:v>是否和前一个物体一样？</x:v>
      </x:c>
      <x:c r="O64" s="3" t="n">
        <x:v>6</x:v>
      </x:c>
      <x:c r="P64" s="3" t="n">
        <x:v>1</x:v>
      </x:c>
      <x:c r="Q64"/>
      <x:c r="R64"/>
      <x:c r="S64"/>
      <x:c r="T64"/>
      <x:c r="U64"/>
    </x:row>
    <x:row r="65" ht="24" customHeight="1">
      <x:c r="A65" s="3" t="n">
        <x:v>1</x:v>
      </x:c>
      <x:c r="B65" s="3" t="n">
        <x:v>2</x:v>
      </x:c>
      <x:c r="C65" s="3" t="n">
        <x:v>2</x:v>
      </x:c>
      <x:c r="D65" s="3" t="n">
        <x:v>31</x:v>
      </x:c>
      <x:c r="E65" s="3" t="str">
        <x:v>000064</x:v>
      </x:c>
      <x:c r="F65" s="14" t="n">
        <x:v>159</x:v>
      </x:c>
      <x:c r="G65" s="3" t="n">
        <x:v>2</x:v>
      </x:c>
      <x:c r="H65" s="3" t="n">
        <x:v>5</x:v>
      </x:c>
      <x:c r="I65" s="3" t="n">
        <x:v>5</x:v>
      </x:c>
      <x:c r="J65" s="3" t="n">
        <x:v>29</x:v>
      </x:c>
      <x:c r="K65" s="3" t="n">
        <x:v>0</x:v>
      </x:c>
      <x:c r="L65" s="3" t="str">
        <x:v>no</x:v>
      </x:c>
      <x:c r="M65" s="3" t="str">
        <x:v>one_back_same</x:v>
      </x:c>
      <x:c r="N65" s="3" t="str">
        <x:v>是否和前一个物体一样？</x:v>
      </x:c>
      <x:c r="O65" s="3" t="n">
        <x:v>6</x:v>
      </x:c>
      <x:c r="P65" s="3" t="n">
        <x:v>1</x:v>
      </x:c>
      <x:c r="Q65"/>
      <x:c r="R65"/>
      <x:c r="S65"/>
      <x:c r="T65"/>
      <x:c r="U65"/>
    </x:row>
    <x:row r="66" ht="24" customHeight="1">
      <x:c r="A66" s="3" t="n">
        <x:v>1</x:v>
      </x:c>
      <x:c r="B66" s="3" t="n">
        <x:v>2</x:v>
      </x:c>
      <x:c r="C66" s="3" t="n">
        <x:v>2</x:v>
      </x:c>
      <x:c r="D66" s="3" t="n">
        <x:v>32</x:v>
      </x:c>
      <x:c r="E66" s="3" t="str">
        <x:v>000065</x:v>
      </x:c>
      <x:c r="F66" s="14" t="n">
        <x:v>159</x:v>
      </x:c>
      <x:c r="G66" s="3" t="n">
        <x:v>2</x:v>
      </x:c>
      <x:c r="H66" s="3" t="n">
        <x:v>5</x:v>
      </x:c>
      <x:c r="I66" s="3" t="n">
        <x:v>5</x:v>
      </x:c>
      <x:c r="J66" s="3" t="n">
        <x:v>29</x:v>
      </x:c>
      <x:c r="K66" s="3" t="n">
        <x:v>1</x:v>
      </x:c>
      <x:c r="L66" s="3" t="str">
        <x:v>yes</x:v>
      </x:c>
      <x:c r="M66" s="3" t="str">
        <x:v>one_back_same</x:v>
      </x:c>
      <x:c r="N66" s="3" t="str">
        <x:v>是否和前一个物体一样？</x:v>
      </x:c>
      <x:c r="O66" s="3" t="n">
        <x:v>3</x:v>
      </x:c>
      <x:c r="P66" s="3" t="n">
        <x:v>1</x:v>
      </x:c>
      <x:c r="Q66"/>
      <x:c r="R66"/>
      <x:c r="S66"/>
      <x:c r="T66"/>
      <x:c r="U66"/>
    </x:row>
    <x:row r="67" ht="24" customHeight="1">
      <x:c r="A67" s="3" t="n">
        <x:v>1</x:v>
      </x:c>
      <x:c r="B67" s="3" t="n">
        <x:v>2</x:v>
      </x:c>
      <x:c r="C67" s="3" t="n">
        <x:v>2</x:v>
      </x:c>
      <x:c r="D67" s="3" t="n">
        <x:v>33</x:v>
      </x:c>
      <x:c r="E67" s="3" t="str">
        <x:v>000066</x:v>
      </x:c>
      <x:c r="F67" s="14" t="n">
        <x:v>160</x:v>
      </x:c>
      <x:c r="G67" s="3" t="n">
        <x:v>2</x:v>
      </x:c>
      <x:c r="H67" s="3" t="n">
        <x:v>5</x:v>
      </x:c>
      <x:c r="I67" s="3" t="n">
        <x:v>6</x:v>
      </x:c>
      <x:c r="J67" s="3" t="n">
        <x:v>30</x:v>
      </x:c>
      <x:c r="K67" s="3" t="n">
        <x:v>0</x:v>
      </x:c>
      <x:c r="L67" s="3" t="str">
        <x:v>no</x:v>
      </x:c>
      <x:c r="M67" s="3" t="str">
        <x:v>one_back_same</x:v>
      </x:c>
      <x:c r="N67" s="3" t="str">
        <x:v>是否和前一个物体一样？</x:v>
      </x:c>
      <x:c r="O67" s="3" t="n">
        <x:v>5</x:v>
      </x:c>
      <x:c r="P67" s="3" t="n">
        <x:v>1</x:v>
      </x:c>
      <x:c r="Q67"/>
      <x:c r="R67"/>
      <x:c r="S67"/>
      <x:c r="T67"/>
      <x:c r="U67"/>
    </x:row>
    <x:row r="68" ht="24" customHeight="1">
      <x:c r="A68" s="3" t="n">
        <x:v>1</x:v>
      </x:c>
      <x:c r="B68" s="3" t="n">
        <x:v>3</x:v>
      </x:c>
      <x:c r="C68" s="3" t="n">
        <x:v>3</x:v>
      </x:c>
      <x:c r="D68" s="3" t="n">
        <x:v>1</x:v>
      </x:c>
      <x:c r="E68" s="3" t="str">
        <x:v>000067</x:v>
      </x:c>
      <x:c r="F68" s="14" t="n">
        <x:v>130</x:v>
      </x:c>
      <x:c r="G68" s="3" t="n">
        <x:v>1</x:v>
      </x:c>
      <x:c r="H68" s="3" t="n">
        <x:v>5</x:v>
      </x:c>
      <x:c r="I68" s="3" t="n">
        <x:v>6</x:v>
      </x:c>
      <x:c r="J68" s="3" t="n">
        <x:v>1</x:v>
      </x:c>
      <x:c r="K68" s="3" t="n">
        <x:v>0</x:v>
      </x:c>
      <x:c r="L68" s="3" t="str">
        <x:v>no</x:v>
      </x:c>
      <x:c r="M68" s="3" t="str">
        <x:v>one_back_same</x:v>
      </x:c>
      <x:c r="N68" s="3" t="str">
        <x:v>是否和前一个物体一样？</x:v>
      </x:c>
      <x:c r="O68" s="3" t="n">
        <x:v>2</x:v>
      </x:c>
      <x:c r="P68" s="3" t="n">
        <x:v>1</x:v>
      </x:c>
      <x:c r="Q68"/>
      <x:c r="R68"/>
      <x:c r="S68"/>
      <x:c r="T68"/>
      <x:c r="U68"/>
    </x:row>
    <x:row r="69" ht="24" customHeight="1">
      <x:c r="A69" s="3" t="n">
        <x:v>1</x:v>
      </x:c>
      <x:c r="B69" s="3" t="n">
        <x:v>3</x:v>
      </x:c>
      <x:c r="C69" s="3" t="n">
        <x:v>3</x:v>
      </x:c>
      <x:c r="D69" s="3" t="n">
        <x:v>2</x:v>
      </x:c>
      <x:c r="E69" s="3" t="str">
        <x:v>000068</x:v>
      </x:c>
      <x:c r="F69" s="14" t="n">
        <x:v>129</x:v>
      </x:c>
      <x:c r="G69" s="3" t="n">
        <x:v>1</x:v>
      </x:c>
      <x:c r="H69" s="3" t="n">
        <x:v>5</x:v>
      </x:c>
      <x:c r="I69" s="3" t="n">
        <x:v>5</x:v>
      </x:c>
      <x:c r="J69" s="3" t="n">
        <x:v>2</x:v>
      </x:c>
      <x:c r="K69" s="3" t="n">
        <x:v>0</x:v>
      </x:c>
      <x:c r="L69" s="3" t="str">
        <x:v>no</x:v>
      </x:c>
      <x:c r="M69" s="3" t="str">
        <x:v>one_back_same</x:v>
      </x:c>
      <x:c r="N69" s="3" t="str">
        <x:v>是否和前一个物体一样？</x:v>
      </x:c>
      <x:c r="O69" s="3" t="n">
        <x:v>5</x:v>
      </x:c>
      <x:c r="P69" s="3" t="n">
        <x:v>1</x:v>
      </x:c>
      <x:c r="Q69"/>
      <x:c r="R69"/>
      <x:c r="S69"/>
      <x:c r="T69"/>
      <x:c r="U69"/>
    </x:row>
    <x:row r="70" ht="24" customHeight="1">
      <x:c r="A70" s="3" t="n">
        <x:v>1</x:v>
      </x:c>
      <x:c r="B70" s="3" t="n">
        <x:v>3</x:v>
      </x:c>
      <x:c r="C70" s="3" t="n">
        <x:v>3</x:v>
      </x:c>
      <x:c r="D70" s="3" t="n">
        <x:v>3</x:v>
      </x:c>
      <x:c r="E70" s="3" t="str">
        <x:v>000069</x:v>
      </x:c>
      <x:c r="F70" s="14" t="n">
        <x:v>129</x:v>
      </x:c>
      <x:c r="G70" s="3" t="n">
        <x:v>1</x:v>
      </x:c>
      <x:c r="H70" s="3" t="n">
        <x:v>5</x:v>
      </x:c>
      <x:c r="I70" s="3" t="n">
        <x:v>5</x:v>
      </x:c>
      <x:c r="J70" s="3" t="n">
        <x:v>2</x:v>
      </x:c>
      <x:c r="K70" s="3" t="n">
        <x:v>1</x:v>
      </x:c>
      <x:c r="L70" s="3" t="str">
        <x:v>yes</x:v>
      </x:c>
      <x:c r="M70" s="3" t="str">
        <x:v>one_back_same</x:v>
      </x:c>
      <x:c r="N70" s="3" t="str">
        <x:v>是否和前一个物体一样？</x:v>
      </x:c>
      <x:c r="O70" s="3" t="n">
        <x:v>5</x:v>
      </x:c>
      <x:c r="P70" s="3" t="n">
        <x:v>1</x:v>
      </x:c>
      <x:c r="Q70"/>
      <x:c r="R70"/>
      <x:c r="S70"/>
      <x:c r="T70"/>
      <x:c r="U70"/>
    </x:row>
    <x:row r="71" ht="24" customHeight="1">
      <x:c r="A71" s="3" t="n">
        <x:v>1</x:v>
      </x:c>
      <x:c r="B71" s="3" t="n">
        <x:v>3</x:v>
      </x:c>
      <x:c r="C71" s="3" t="n">
        <x:v>3</x:v>
      </x:c>
      <x:c r="D71" s="3" t="n">
        <x:v>4</x:v>
      </x:c>
      <x:c r="E71" s="3" t="str">
        <x:v>000070</x:v>
      </x:c>
      <x:c r="F71" s="14" t="n">
        <x:v>128</x:v>
      </x:c>
      <x:c r="G71" s="3" t="n">
        <x:v>1</x:v>
      </x:c>
      <x:c r="H71" s="3" t="n">
        <x:v>5</x:v>
      </x:c>
      <x:c r="I71" s="3" t="n">
        <x:v>4</x:v>
      </x:c>
      <x:c r="J71" s="3" t="n">
        <x:v>3</x:v>
      </x:c>
      <x:c r="K71" s="3" t="n">
        <x:v>0</x:v>
      </x:c>
      <x:c r="L71" s="3" t="str">
        <x:v>no</x:v>
      </x:c>
      <x:c r="M71" s="3" t="str">
        <x:v>one_back_same</x:v>
      </x:c>
      <x:c r="N71" s="3" t="str">
        <x:v>是否和前一个物体一样？</x:v>
      </x:c>
      <x:c r="O71" s="3" t="n">
        <x:v>3</x:v>
      </x:c>
      <x:c r="P71" s="3" t="n">
        <x:v>1</x:v>
      </x:c>
      <x:c r="Q71"/>
      <x:c r="R71"/>
      <x:c r="S71"/>
      <x:c r="T71"/>
      <x:c r="U71"/>
    </x:row>
    <x:row r="72" ht="24" customHeight="1">
      <x:c r="A72" s="3" t="n">
        <x:v>1</x:v>
      </x:c>
      <x:c r="B72" s="3" t="n">
        <x:v>3</x:v>
      </x:c>
      <x:c r="C72" s="3" t="n">
        <x:v>3</x:v>
      </x:c>
      <x:c r="D72" s="3" t="n">
        <x:v>5</x:v>
      </x:c>
      <x:c r="E72" s="3" t="str">
        <x:v>000071</x:v>
      </x:c>
      <x:c r="F72" s="14" t="n">
        <x:v>127</x:v>
      </x:c>
      <x:c r="G72" s="3" t="n">
        <x:v>1</x:v>
      </x:c>
      <x:c r="H72" s="3" t="n">
        <x:v>5</x:v>
      </x:c>
      <x:c r="I72" s="3" t="n">
        <x:v>3</x:v>
      </x:c>
      <x:c r="J72" s="3" t="n">
        <x:v>4</x:v>
      </x:c>
      <x:c r="K72" s="3" t="n">
        <x:v>0</x:v>
      </x:c>
      <x:c r="L72" s="3" t="str">
        <x:v>no</x:v>
      </x:c>
      <x:c r="M72" s="3" t="str">
        <x:v>one_back_same</x:v>
      </x:c>
      <x:c r="N72" s="3" t="str">
        <x:v>是否和前一个物体一样？</x:v>
      </x:c>
      <x:c r="O72" s="3" t="n">
        <x:v>2</x:v>
      </x:c>
      <x:c r="P72" s="3" t="n">
        <x:v>1</x:v>
      </x:c>
      <x:c r="Q72"/>
      <x:c r="R72"/>
      <x:c r="S72"/>
      <x:c r="T72"/>
      <x:c r="U72"/>
    </x:row>
    <x:row r="73" ht="24" customHeight="1">
      <x:c r="A73" s="3" t="n">
        <x:v>1</x:v>
      </x:c>
      <x:c r="B73" s="3" t="n">
        <x:v>3</x:v>
      </x:c>
      <x:c r="C73" s="3" t="n">
        <x:v>3</x:v>
      </x:c>
      <x:c r="D73" s="3" t="n">
        <x:v>6</x:v>
      </x:c>
      <x:c r="E73" s="3" t="str">
        <x:v>000072</x:v>
      </x:c>
      <x:c r="F73" s="14" t="n">
        <x:v>126</x:v>
      </x:c>
      <x:c r="G73" s="3" t="n">
        <x:v>1</x:v>
      </x:c>
      <x:c r="H73" s="3" t="n">
        <x:v>5</x:v>
      </x:c>
      <x:c r="I73" s="3" t="n">
        <x:v>2</x:v>
      </x:c>
      <x:c r="J73" s="3" t="n">
        <x:v>5</x:v>
      </x:c>
      <x:c r="K73" s="3" t="n">
        <x:v>0</x:v>
      </x:c>
      <x:c r="L73" s="3" t="str">
        <x:v>no</x:v>
      </x:c>
      <x:c r="M73" s="3" t="str">
        <x:v>one_back_same</x:v>
      </x:c>
      <x:c r="N73" s="3" t="str">
        <x:v>是否和前一个物体一样？</x:v>
      </x:c>
      <x:c r="O73" s="3" t="n">
        <x:v>3</x:v>
      </x:c>
      <x:c r="P73" s="3" t="n">
        <x:v>1</x:v>
      </x:c>
      <x:c r="Q73"/>
      <x:c r="R73"/>
      <x:c r="S73"/>
      <x:c r="T73"/>
      <x:c r="U73"/>
    </x:row>
    <x:row r="74" ht="24" customHeight="1">
      <x:c r="A74" s="3" t="n">
        <x:v>1</x:v>
      </x:c>
      <x:c r="B74" s="3" t="n">
        <x:v>3</x:v>
      </x:c>
      <x:c r="C74" s="3" t="n">
        <x:v>3</x:v>
      </x:c>
      <x:c r="D74" s="3" t="n">
        <x:v>7</x:v>
      </x:c>
      <x:c r="E74" s="3" t="str">
        <x:v>000073</x:v>
      </x:c>
      <x:c r="F74" s="14" t="n">
        <x:v>125</x:v>
      </x:c>
      <x:c r="G74" s="3" t="n">
        <x:v>1</x:v>
      </x:c>
      <x:c r="H74" s="3" t="n">
        <x:v>5</x:v>
      </x:c>
      <x:c r="I74" s="3" t="n">
        <x:v>1</x:v>
      </x:c>
      <x:c r="J74" s="3" t="n">
        <x:v>6</x:v>
      </x:c>
      <x:c r="K74" s="3" t="n">
        <x:v>0</x:v>
      </x:c>
      <x:c r="L74" s="3" t="str">
        <x:v>no</x:v>
      </x:c>
      <x:c r="M74" s="3" t="str">
        <x:v>one_back_same</x:v>
      </x:c>
      <x:c r="N74" s="3" t="str">
        <x:v>是否和前一个物体一样？</x:v>
      </x:c>
      <x:c r="O74" s="3" t="n">
        <x:v>6</x:v>
      </x:c>
      <x:c r="P74" s="3" t="n">
        <x:v>1</x:v>
      </x:c>
      <x:c r="Q74"/>
      <x:c r="R74"/>
      <x:c r="S74"/>
      <x:c r="T74"/>
      <x:c r="U74"/>
    </x:row>
    <x:row r="75" ht="24" customHeight="1">
      <x:c r="A75" s="3" t="n">
        <x:v>1</x:v>
      </x:c>
      <x:c r="B75" s="3" t="n">
        <x:v>3</x:v>
      </x:c>
      <x:c r="C75" s="3" t="n">
        <x:v>3</x:v>
      </x:c>
      <x:c r="D75" s="3" t="n">
        <x:v>8</x:v>
      </x:c>
      <x:c r="E75" s="3" t="str">
        <x:v>000074</x:v>
      </x:c>
      <x:c r="F75" s="14" t="n">
        <x:v>124</x:v>
      </x:c>
      <x:c r="G75" s="3" t="n">
        <x:v>1</x:v>
      </x:c>
      <x:c r="H75" s="3" t="n">
        <x:v>4</x:v>
      </x:c>
      <x:c r="I75" s="3" t="n">
        <x:v>6</x:v>
      </x:c>
      <x:c r="J75" s="3" t="n">
        <x:v>7</x:v>
      </x:c>
      <x:c r="K75" s="3" t="n">
        <x:v>0</x:v>
      </x:c>
      <x:c r="L75" s="3" t="str">
        <x:v>no</x:v>
      </x:c>
      <x:c r="M75" s="3" t="str">
        <x:v>one_back_same</x:v>
      </x:c>
      <x:c r="N75" s="3" t="str">
        <x:v>是否和前一个物体一样？</x:v>
      </x:c>
      <x:c r="O75" s="3" t="n">
        <x:v>4</x:v>
      </x:c>
      <x:c r="P75" s="3" t="n">
        <x:v>1</x:v>
      </x:c>
      <x:c r="Q75"/>
      <x:c r="R75"/>
      <x:c r="S75"/>
      <x:c r="T75"/>
      <x:c r="U75"/>
    </x:row>
    <x:row r="76" ht="24" customHeight="1">
      <x:c r="A76" s="3" t="n">
        <x:v>1</x:v>
      </x:c>
      <x:c r="B76" s="3" t="n">
        <x:v>3</x:v>
      </x:c>
      <x:c r="C76" s="3" t="n">
        <x:v>3</x:v>
      </x:c>
      <x:c r="D76" s="3" t="n">
        <x:v>9</x:v>
      </x:c>
      <x:c r="E76" s="3" t="str">
        <x:v>000075</x:v>
      </x:c>
      <x:c r="F76" s="14" t="n">
        <x:v>123</x:v>
      </x:c>
      <x:c r="G76" s="3" t="n">
        <x:v>1</x:v>
      </x:c>
      <x:c r="H76" s="3" t="n">
        <x:v>4</x:v>
      </x:c>
      <x:c r="I76" s="3" t="n">
        <x:v>5</x:v>
      </x:c>
      <x:c r="J76" s="3" t="n">
        <x:v>8</x:v>
      </x:c>
      <x:c r="K76" s="3" t="n">
        <x:v>0</x:v>
      </x:c>
      <x:c r="L76" s="3" t="str">
        <x:v>no</x:v>
      </x:c>
      <x:c r="M76" s="3" t="str">
        <x:v>one_back_same</x:v>
      </x:c>
      <x:c r="N76" s="3" t="str">
        <x:v>是否和前一个物体一样？</x:v>
      </x:c>
      <x:c r="O76" s="3" t="n">
        <x:v>4</x:v>
      </x:c>
      <x:c r="P76" s="3" t="n">
        <x:v>1</x:v>
      </x:c>
      <x:c r="Q76"/>
      <x:c r="R76"/>
      <x:c r="S76"/>
      <x:c r="T76"/>
      <x:c r="U76"/>
    </x:row>
    <x:row r="77" ht="24" customHeight="1">
      <x:c r="A77" s="3" t="n">
        <x:v>1</x:v>
      </x:c>
      <x:c r="B77" s="3" t="n">
        <x:v>3</x:v>
      </x:c>
      <x:c r="C77" s="3" t="n">
        <x:v>3</x:v>
      </x:c>
      <x:c r="D77" s="3" t="n">
        <x:v>10</x:v>
      </x:c>
      <x:c r="E77" s="3" t="str">
        <x:v>000076</x:v>
      </x:c>
      <x:c r="F77" s="14" t="n">
        <x:v>122</x:v>
      </x:c>
      <x:c r="G77" s="3" t="n">
        <x:v>1</x:v>
      </x:c>
      <x:c r="H77" s="3" t="n">
        <x:v>4</x:v>
      </x:c>
      <x:c r="I77" s="3" t="n">
        <x:v>4</x:v>
      </x:c>
      <x:c r="J77" s="3" t="n">
        <x:v>9</x:v>
      </x:c>
      <x:c r="K77" s="3" t="n">
        <x:v>0</x:v>
      </x:c>
      <x:c r="L77" s="3" t="str">
        <x:v>no</x:v>
      </x:c>
      <x:c r="M77" s="3" t="str">
        <x:v>one_back_same</x:v>
      </x:c>
      <x:c r="N77" s="3" t="str">
        <x:v>是否和前一个物体一样？</x:v>
      </x:c>
      <x:c r="O77" s="3" t="n">
        <x:v>2</x:v>
      </x:c>
      <x:c r="P77" s="3" t="n">
        <x:v>1</x:v>
      </x:c>
      <x:c r="Q77"/>
      <x:c r="R77"/>
      <x:c r="S77"/>
      <x:c r="T77"/>
      <x:c r="U77"/>
    </x:row>
    <x:row r="78" ht="24" customHeight="1">
      <x:c r="A78" s="3" t="n">
        <x:v>1</x:v>
      </x:c>
      <x:c r="B78" s="3" t="n">
        <x:v>3</x:v>
      </x:c>
      <x:c r="C78" s="3" t="n">
        <x:v>3</x:v>
      </x:c>
      <x:c r="D78" s="3" t="n">
        <x:v>11</x:v>
      </x:c>
      <x:c r="E78" s="3" t="str">
        <x:v>000077</x:v>
      </x:c>
      <x:c r="F78" s="14" t="n">
        <x:v>121</x:v>
      </x:c>
      <x:c r="G78" s="3" t="n">
        <x:v>1</x:v>
      </x:c>
      <x:c r="H78" s="3" t="n">
        <x:v>4</x:v>
      </x:c>
      <x:c r="I78" s="3" t="n">
        <x:v>3</x:v>
      </x:c>
      <x:c r="J78" s="3" t="n">
        <x:v>10</x:v>
      </x:c>
      <x:c r="K78" s="3" t="n">
        <x:v>0</x:v>
      </x:c>
      <x:c r="L78" s="3" t="str">
        <x:v>no</x:v>
      </x:c>
      <x:c r="M78" s="3" t="str">
        <x:v>one_back_same</x:v>
      </x:c>
      <x:c r="N78" s="3" t="str">
        <x:v>是否和前一个物体一样？</x:v>
      </x:c>
      <x:c r="O78" s="3" t="n">
        <x:v>3</x:v>
      </x:c>
      <x:c r="P78" s="3" t="n">
        <x:v>1</x:v>
      </x:c>
      <x:c r="Q78"/>
      <x:c r="R78"/>
      <x:c r="S78"/>
      <x:c r="T78"/>
      <x:c r="U78"/>
    </x:row>
    <x:row r="79" ht="24" customHeight="1">
      <x:c r="A79" s="3" t="n">
        <x:v>1</x:v>
      </x:c>
      <x:c r="B79" s="3" t="n">
        <x:v>3</x:v>
      </x:c>
      <x:c r="C79" s="3" t="n">
        <x:v>3</x:v>
      </x:c>
      <x:c r="D79" s="3" t="n">
        <x:v>12</x:v>
      </x:c>
      <x:c r="E79" s="3" t="str">
        <x:v>000078</x:v>
      </x:c>
      <x:c r="F79" s="14" t="n">
        <x:v>121</x:v>
      </x:c>
      <x:c r="G79" s="3" t="n">
        <x:v>1</x:v>
      </x:c>
      <x:c r="H79" s="3" t="n">
        <x:v>4</x:v>
      </x:c>
      <x:c r="I79" s="3" t="n">
        <x:v>3</x:v>
      </x:c>
      <x:c r="J79" s="3" t="n">
        <x:v>10</x:v>
      </x:c>
      <x:c r="K79" s="3" t="n">
        <x:v>1</x:v>
      </x:c>
      <x:c r="L79" s="3" t="str">
        <x:v>yes</x:v>
      </x:c>
      <x:c r="M79" s="3" t="str">
        <x:v>one_back_same</x:v>
      </x:c>
      <x:c r="N79" s="3" t="str">
        <x:v>是否和前一个物体一样？</x:v>
      </x:c>
      <x:c r="O79" s="3" t="n">
        <x:v>4</x:v>
      </x:c>
      <x:c r="P79" s="3" t="n">
        <x:v>1</x:v>
      </x:c>
      <x:c r="Q79"/>
      <x:c r="R79"/>
      <x:c r="S79"/>
      <x:c r="T79"/>
      <x:c r="U79"/>
    </x:row>
    <x:row r="80" ht="24" customHeight="1">
      <x:c r="A80" s="3" t="n">
        <x:v>1</x:v>
      </x:c>
      <x:c r="B80" s="3" t="n">
        <x:v>3</x:v>
      </x:c>
      <x:c r="C80" s="3" t="n">
        <x:v>3</x:v>
      </x:c>
      <x:c r="D80" s="3" t="n">
        <x:v>13</x:v>
      </x:c>
      <x:c r="E80" s="3" t="str">
        <x:v>000079</x:v>
      </x:c>
      <x:c r="F80" s="14" t="n">
        <x:v>120</x:v>
      </x:c>
      <x:c r="G80" s="3" t="n">
        <x:v>1</x:v>
      </x:c>
      <x:c r="H80" s="3" t="n">
        <x:v>4</x:v>
      </x:c>
      <x:c r="I80" s="3" t="n">
        <x:v>2</x:v>
      </x:c>
      <x:c r="J80" s="3" t="n">
        <x:v>11</x:v>
      </x:c>
      <x:c r="K80" s="3" t="n">
        <x:v>0</x:v>
      </x:c>
      <x:c r="L80" s="3" t="str">
        <x:v>no</x:v>
      </x:c>
      <x:c r="M80" s="3" t="str">
        <x:v>one_back_same</x:v>
      </x:c>
      <x:c r="N80" s="3" t="str">
        <x:v>是否和前一个物体一样？</x:v>
      </x:c>
      <x:c r="O80" s="3" t="n">
        <x:v>5</x:v>
      </x:c>
      <x:c r="P80" s="3" t="n">
        <x:v>1</x:v>
      </x:c>
      <x:c r="Q80"/>
      <x:c r="R80"/>
      <x:c r="S80"/>
      <x:c r="T80"/>
      <x:c r="U80"/>
    </x:row>
    <x:row r="81" ht="24" customHeight="1">
      <x:c r="A81" s="3" t="n">
        <x:v>1</x:v>
      </x:c>
      <x:c r="B81" s="3" t="n">
        <x:v>3</x:v>
      </x:c>
      <x:c r="C81" s="3" t="n">
        <x:v>3</x:v>
      </x:c>
      <x:c r="D81" s="3" t="n">
        <x:v>14</x:v>
      </x:c>
      <x:c r="E81" s="3" t="str">
        <x:v>000080</x:v>
      </x:c>
      <x:c r="F81" s="14" t="n">
        <x:v>119</x:v>
      </x:c>
      <x:c r="G81" s="3" t="n">
        <x:v>1</x:v>
      </x:c>
      <x:c r="H81" s="3" t="n">
        <x:v>4</x:v>
      </x:c>
      <x:c r="I81" s="3" t="n">
        <x:v>1</x:v>
      </x:c>
      <x:c r="J81" s="3" t="n">
        <x:v>12</x:v>
      </x:c>
      <x:c r="K81" s="3" t="n">
        <x:v>0</x:v>
      </x:c>
      <x:c r="L81" s="3" t="str">
        <x:v>no</x:v>
      </x:c>
      <x:c r="M81" s="3" t="str">
        <x:v>one_back_same</x:v>
      </x:c>
      <x:c r="N81" s="3" t="str">
        <x:v>是否和前一个物体一样？</x:v>
      </x:c>
      <x:c r="O81" s="3" t="n">
        <x:v>4</x:v>
      </x:c>
      <x:c r="P81" s="3" t="n">
        <x:v>1</x:v>
      </x:c>
      <x:c r="Q81"/>
      <x:c r="R81"/>
      <x:c r="S81"/>
      <x:c r="T81"/>
      <x:c r="U81"/>
    </x:row>
    <x:row r="82" ht="24" customHeight="1">
      <x:c r="A82" s="3" t="n">
        <x:v>1</x:v>
      </x:c>
      <x:c r="B82" s="3" t="n">
        <x:v>3</x:v>
      </x:c>
      <x:c r="C82" s="3" t="n">
        <x:v>3</x:v>
      </x:c>
      <x:c r="D82" s="3" t="n">
        <x:v>15</x:v>
      </x:c>
      <x:c r="E82" s="3" t="str">
        <x:v>000081</x:v>
      </x:c>
      <x:c r="F82" s="14" t="n">
        <x:v>118</x:v>
      </x:c>
      <x:c r="G82" s="3" t="n">
        <x:v>1</x:v>
      </x:c>
      <x:c r="H82" s="3" t="n">
        <x:v>3</x:v>
      </x:c>
      <x:c r="I82" s="3" t="n">
        <x:v>6</x:v>
      </x:c>
      <x:c r="J82" s="3" t="n">
        <x:v>13</x:v>
      </x:c>
      <x:c r="K82" s="3" t="n">
        <x:v>0</x:v>
      </x:c>
      <x:c r="L82" s="3" t="str">
        <x:v>no</x:v>
      </x:c>
      <x:c r="M82" s="3" t="str">
        <x:v>one_back_same</x:v>
      </x:c>
      <x:c r="N82" s="3" t="str">
        <x:v>是否和前一个物体一样？</x:v>
      </x:c>
      <x:c r="O82" s="3" t="n">
        <x:v>6</x:v>
      </x:c>
      <x:c r="P82" s="3" t="n">
        <x:v>1</x:v>
      </x:c>
      <x:c r="Q82"/>
      <x:c r="R82"/>
      <x:c r="S82"/>
      <x:c r="T82"/>
      <x:c r="U82"/>
    </x:row>
    <x:row r="83" ht="24" customHeight="1">
      <x:c r="A83" s="3" t="n">
        <x:v>1</x:v>
      </x:c>
      <x:c r="B83" s="3" t="n">
        <x:v>3</x:v>
      </x:c>
      <x:c r="C83" s="3" t="n">
        <x:v>3</x:v>
      </x:c>
      <x:c r="D83" s="3" t="n">
        <x:v>16</x:v>
      </x:c>
      <x:c r="E83" s="3" t="str">
        <x:v>000082</x:v>
      </x:c>
      <x:c r="F83" s="14" t="n">
        <x:v>117</x:v>
      </x:c>
      <x:c r="G83" s="3" t="n">
        <x:v>1</x:v>
      </x:c>
      <x:c r="H83" s="3" t="n">
        <x:v>3</x:v>
      </x:c>
      <x:c r="I83" s="3" t="n">
        <x:v>5</x:v>
      </x:c>
      <x:c r="J83" s="3" t="n">
        <x:v>14</x:v>
      </x:c>
      <x:c r="K83" s="3" t="n">
        <x:v>0</x:v>
      </x:c>
      <x:c r="L83" s="3" t="str">
        <x:v>no</x:v>
      </x:c>
      <x:c r="M83" s="3" t="str">
        <x:v>one_back_same</x:v>
      </x:c>
      <x:c r="N83" s="3" t="str">
        <x:v>是否和前一个物体一样？</x:v>
      </x:c>
      <x:c r="O83" s="3" t="n">
        <x:v>2</x:v>
      </x:c>
      <x:c r="P83" s="3" t="n">
        <x:v>1</x:v>
      </x:c>
      <x:c r="Q83"/>
      <x:c r="R83"/>
      <x:c r="S83"/>
      <x:c r="T83"/>
      <x:c r="U83"/>
    </x:row>
    <x:row r="84" ht="24" customHeight="1">
      <x:c r="A84" s="3" t="n">
        <x:v>1</x:v>
      </x:c>
      <x:c r="B84" s="3" t="n">
        <x:v>3</x:v>
      </x:c>
      <x:c r="C84" s="3" t="n">
        <x:v>3</x:v>
      </x:c>
      <x:c r="D84" s="3" t="n">
        <x:v>17</x:v>
      </x:c>
      <x:c r="E84" s="3" t="str">
        <x:v>000083</x:v>
      </x:c>
      <x:c r="F84" s="14" t="n">
        <x:v>116</x:v>
      </x:c>
      <x:c r="G84" s="3" t="n">
        <x:v>1</x:v>
      </x:c>
      <x:c r="H84" s="3" t="n">
        <x:v>3</x:v>
      </x:c>
      <x:c r="I84" s="3" t="n">
        <x:v>4</x:v>
      </x:c>
      <x:c r="J84" s="3" t="n">
        <x:v>15</x:v>
      </x:c>
      <x:c r="K84" s="3" t="n">
        <x:v>0</x:v>
      </x:c>
      <x:c r="L84" s="3" t="str">
        <x:v>no</x:v>
      </x:c>
      <x:c r="M84" s="3" t="str">
        <x:v>one_back_same</x:v>
      </x:c>
      <x:c r="N84" s="3" t="str">
        <x:v>是否和前一个物体一样？</x:v>
      </x:c>
      <x:c r="O84" s="3" t="n">
        <x:v>6</x:v>
      </x:c>
      <x:c r="P84" s="3" t="n">
        <x:v>1</x:v>
      </x:c>
      <x:c r="Q84"/>
      <x:c r="R84"/>
      <x:c r="S84"/>
      <x:c r="T84"/>
      <x:c r="U84"/>
    </x:row>
    <x:row r="85" ht="24" customHeight="1">
      <x:c r="A85" s="3" t="n">
        <x:v>1</x:v>
      </x:c>
      <x:c r="B85" s="3" t="n">
        <x:v>3</x:v>
      </x:c>
      <x:c r="C85" s="3" t="n">
        <x:v>3</x:v>
      </x:c>
      <x:c r="D85" s="3" t="n">
        <x:v>18</x:v>
      </x:c>
      <x:c r="E85" s="3" t="str">
        <x:v>000084</x:v>
      </x:c>
      <x:c r="F85" s="14" t="n">
        <x:v>115</x:v>
      </x:c>
      <x:c r="G85" s="3" t="n">
        <x:v>1</x:v>
      </x:c>
      <x:c r="H85" s="3" t="n">
        <x:v>3</x:v>
      </x:c>
      <x:c r="I85" s="3" t="n">
        <x:v>3</x:v>
      </x:c>
      <x:c r="J85" s="3" t="n">
        <x:v>16</x:v>
      </x:c>
      <x:c r="K85" s="3" t="n">
        <x:v>0</x:v>
      </x:c>
      <x:c r="L85" s="3" t="str">
        <x:v>no</x:v>
      </x:c>
      <x:c r="M85" s="3" t="str">
        <x:v>one_back_same</x:v>
      </x:c>
      <x:c r="N85" s="3" t="str">
        <x:v>是否和前一个物体一样？</x:v>
      </x:c>
      <x:c r="O85" s="3" t="n">
        <x:v>5</x:v>
      </x:c>
      <x:c r="P85" s="3" t="n">
        <x:v>1</x:v>
      </x:c>
      <x:c r="Q85"/>
      <x:c r="R85"/>
      <x:c r="S85"/>
      <x:c r="T85"/>
      <x:c r="U85"/>
    </x:row>
    <x:row r="86" ht="24" customHeight="1">
      <x:c r="A86" s="3" t="n">
        <x:v>1</x:v>
      </x:c>
      <x:c r="B86" s="3" t="n">
        <x:v>3</x:v>
      </x:c>
      <x:c r="C86" s="3" t="n">
        <x:v>3</x:v>
      </x:c>
      <x:c r="D86" s="3" t="n">
        <x:v>19</x:v>
      </x:c>
      <x:c r="E86" s="3" t="str">
        <x:v>000085</x:v>
      </x:c>
      <x:c r="F86" s="14" t="n">
        <x:v>114</x:v>
      </x:c>
      <x:c r="G86" s="3" t="n">
        <x:v>1</x:v>
      </x:c>
      <x:c r="H86" s="3" t="n">
        <x:v>3</x:v>
      </x:c>
      <x:c r="I86" s="3" t="n">
        <x:v>2</x:v>
      </x:c>
      <x:c r="J86" s="3" t="n">
        <x:v>17</x:v>
      </x:c>
      <x:c r="K86" s="3" t="n">
        <x:v>0</x:v>
      </x:c>
      <x:c r="L86" s="3" t="str">
        <x:v>no</x:v>
      </x:c>
      <x:c r="M86" s="3" t="str">
        <x:v>one_back_same</x:v>
      </x:c>
      <x:c r="N86" s="3" t="str">
        <x:v>是否和前一个物体一样？</x:v>
      </x:c>
      <x:c r="O86" s="3" t="n">
        <x:v>4</x:v>
      </x:c>
      <x:c r="P86" s="3" t="n">
        <x:v>1</x:v>
      </x:c>
      <x:c r="Q86"/>
      <x:c r="R86"/>
      <x:c r="S86"/>
      <x:c r="T86"/>
      <x:c r="U86"/>
    </x:row>
    <x:row r="87" ht="24" customHeight="1">
      <x:c r="A87" s="3" t="n">
        <x:v>1</x:v>
      </x:c>
      <x:c r="B87" s="3" t="n">
        <x:v>3</x:v>
      </x:c>
      <x:c r="C87" s="3" t="n">
        <x:v>3</x:v>
      </x:c>
      <x:c r="D87" s="3" t="n">
        <x:v>20</x:v>
      </x:c>
      <x:c r="E87" s="3" t="str">
        <x:v>000086</x:v>
      </x:c>
      <x:c r="F87" s="14" t="n">
        <x:v>113</x:v>
      </x:c>
      <x:c r="G87" s="3" t="n">
        <x:v>1</x:v>
      </x:c>
      <x:c r="H87" s="3" t="n">
        <x:v>3</x:v>
      </x:c>
      <x:c r="I87" s="3" t="n">
        <x:v>1</x:v>
      </x:c>
      <x:c r="J87" s="3" t="n">
        <x:v>18</x:v>
      </x:c>
      <x:c r="K87" s="3" t="n">
        <x:v>0</x:v>
      </x:c>
      <x:c r="L87" s="3" t="str">
        <x:v>no</x:v>
      </x:c>
      <x:c r="M87" s="3" t="str">
        <x:v>one_back_same</x:v>
      </x:c>
      <x:c r="N87" s="3" t="str">
        <x:v>是否和前一个物体一样？</x:v>
      </x:c>
      <x:c r="O87" s="3" t="n">
        <x:v>6</x:v>
      </x:c>
      <x:c r="P87" s="3" t="n">
        <x:v>1</x:v>
      </x:c>
      <x:c r="Q87"/>
      <x:c r="R87"/>
      <x:c r="S87"/>
      <x:c r="T87"/>
      <x:c r="U87"/>
    </x:row>
    <x:row r="88" ht="24" customHeight="1">
      <x:c r="A88" s="3" t="n">
        <x:v>1</x:v>
      </x:c>
      <x:c r="B88" s="3" t="n">
        <x:v>3</x:v>
      </x:c>
      <x:c r="C88" s="3" t="n">
        <x:v>3</x:v>
      </x:c>
      <x:c r="D88" s="3" t="n">
        <x:v>21</x:v>
      </x:c>
      <x:c r="E88" s="3" t="str">
        <x:v>000087</x:v>
      </x:c>
      <x:c r="F88" s="14" t="n">
        <x:v>112</x:v>
      </x:c>
      <x:c r="G88" s="3" t="n">
        <x:v>1</x:v>
      </x:c>
      <x:c r="H88" s="3" t="n">
        <x:v>2</x:v>
      </x:c>
      <x:c r="I88" s="3" t="n">
        <x:v>6</x:v>
      </x:c>
      <x:c r="J88" s="3" t="n">
        <x:v>19</x:v>
      </x:c>
      <x:c r="K88" s="3" t="n">
        <x:v>0</x:v>
      </x:c>
      <x:c r="L88" s="3" t="str">
        <x:v>no</x:v>
      </x:c>
      <x:c r="M88" s="3" t="str">
        <x:v>one_back_same</x:v>
      </x:c>
      <x:c r="N88" s="3" t="str">
        <x:v>是否和前一个物体一样？</x:v>
      </x:c>
      <x:c r="O88" s="3" t="n">
        <x:v>6</x:v>
      </x:c>
      <x:c r="P88" s="3" t="n">
        <x:v>1</x:v>
      </x:c>
      <x:c r="Q88"/>
      <x:c r="R88"/>
      <x:c r="S88"/>
      <x:c r="T88"/>
      <x:c r="U88"/>
    </x:row>
    <x:row r="89" ht="24" customHeight="1">
      <x:c r="A89" s="3" t="n">
        <x:v>1</x:v>
      </x:c>
      <x:c r="B89" s="3" t="n">
        <x:v>3</x:v>
      </x:c>
      <x:c r="C89" s="3" t="n">
        <x:v>3</x:v>
      </x:c>
      <x:c r="D89" s="3" t="n">
        <x:v>22</x:v>
      </x:c>
      <x:c r="E89" s="3" t="str">
        <x:v>000088</x:v>
      </x:c>
      <x:c r="F89" s="14" t="n">
        <x:v>112</x:v>
      </x:c>
      <x:c r="G89" s="3" t="n">
        <x:v>1</x:v>
      </x:c>
      <x:c r="H89" s="3" t="n">
        <x:v>2</x:v>
      </x:c>
      <x:c r="I89" s="3" t="n">
        <x:v>6</x:v>
      </x:c>
      <x:c r="J89" s="3" t="n">
        <x:v>19</x:v>
      </x:c>
      <x:c r="K89" s="3" t="n">
        <x:v>1</x:v>
      </x:c>
      <x:c r="L89" s="3" t="str">
        <x:v>yes</x:v>
      </x:c>
      <x:c r="M89" s="3" t="str">
        <x:v>one_back_same</x:v>
      </x:c>
      <x:c r="N89" s="3" t="str">
        <x:v>是否和前一个物体一样？</x:v>
      </x:c>
      <x:c r="O89" s="3" t="n">
        <x:v>3</x:v>
      </x:c>
      <x:c r="P89" s="3" t="n">
        <x:v>1</x:v>
      </x:c>
      <x:c r="Q89"/>
      <x:c r="R89"/>
      <x:c r="S89"/>
      <x:c r="T89"/>
      <x:c r="U89"/>
    </x:row>
    <x:row r="90" ht="24" customHeight="1">
      <x:c r="A90" s="3" t="n">
        <x:v>1</x:v>
      </x:c>
      <x:c r="B90" s="3" t="n">
        <x:v>3</x:v>
      </x:c>
      <x:c r="C90" s="3" t="n">
        <x:v>3</x:v>
      </x:c>
      <x:c r="D90" s="3" t="n">
        <x:v>23</x:v>
      </x:c>
      <x:c r="E90" s="3" t="str">
        <x:v>000089</x:v>
      </x:c>
      <x:c r="F90" s="14" t="n">
        <x:v>111</x:v>
      </x:c>
      <x:c r="G90" s="3" t="n">
        <x:v>1</x:v>
      </x:c>
      <x:c r="H90" s="3" t="n">
        <x:v>2</x:v>
      </x:c>
      <x:c r="I90" s="3" t="n">
        <x:v>5</x:v>
      </x:c>
      <x:c r="J90" s="3" t="n">
        <x:v>20</x:v>
      </x:c>
      <x:c r="K90" s="3" t="n">
        <x:v>0</x:v>
      </x:c>
      <x:c r="L90" s="3" t="str">
        <x:v>no</x:v>
      </x:c>
      <x:c r="M90" s="3" t="str">
        <x:v>one_back_same</x:v>
      </x:c>
      <x:c r="N90" s="3" t="str">
        <x:v>是否和前一个物体一样？</x:v>
      </x:c>
      <x:c r="O90" s="3" t="n">
        <x:v>2</x:v>
      </x:c>
      <x:c r="P90" s="3" t="n">
        <x:v>1</x:v>
      </x:c>
      <x:c r="Q90"/>
      <x:c r="R90"/>
      <x:c r="S90"/>
      <x:c r="T90"/>
      <x:c r="U90"/>
    </x:row>
    <x:row r="91" ht="24" customHeight="1">
      <x:c r="A91" s="3" t="n">
        <x:v>1</x:v>
      </x:c>
      <x:c r="B91" s="3" t="n">
        <x:v>3</x:v>
      </x:c>
      <x:c r="C91" s="3" t="n">
        <x:v>3</x:v>
      </x:c>
      <x:c r="D91" s="3" t="n">
        <x:v>24</x:v>
      </x:c>
      <x:c r="E91" s="3" t="str">
        <x:v>000090</x:v>
      </x:c>
      <x:c r="F91" s="14" t="n">
        <x:v>110</x:v>
      </x:c>
      <x:c r="G91" s="3" t="n">
        <x:v>1</x:v>
      </x:c>
      <x:c r="H91" s="3" t="n">
        <x:v>2</x:v>
      </x:c>
      <x:c r="I91" s="3" t="n">
        <x:v>4</x:v>
      </x:c>
      <x:c r="J91" s="3" t="n">
        <x:v>21</x:v>
      </x:c>
      <x:c r="K91" s="3" t="n">
        <x:v>0</x:v>
      </x:c>
      <x:c r="L91" s="3" t="str">
        <x:v>no</x:v>
      </x:c>
      <x:c r="M91" s="3" t="str">
        <x:v>one_back_same</x:v>
      </x:c>
      <x:c r="N91" s="3" t="str">
        <x:v>是否和前一个物体一样？</x:v>
      </x:c>
      <x:c r="O91" s="3" t="n">
        <x:v>3</x:v>
      </x:c>
      <x:c r="P91" s="3" t="n">
        <x:v>1</x:v>
      </x:c>
      <x:c r="Q91"/>
      <x:c r="R91"/>
      <x:c r="S91"/>
      <x:c r="T91"/>
      <x:c r="U91"/>
    </x:row>
    <x:row r="92" ht="24" customHeight="1">
      <x:c r="A92" s="3" t="n">
        <x:v>1</x:v>
      </x:c>
      <x:c r="B92" s="3" t="n">
        <x:v>3</x:v>
      </x:c>
      <x:c r="C92" s="3" t="n">
        <x:v>3</x:v>
      </x:c>
      <x:c r="D92" s="3" t="n">
        <x:v>25</x:v>
      </x:c>
      <x:c r="E92" s="3" t="str">
        <x:v>000091</x:v>
      </x:c>
      <x:c r="F92" s="14" t="n">
        <x:v>109</x:v>
      </x:c>
      <x:c r="G92" s="3" t="n">
        <x:v>1</x:v>
      </x:c>
      <x:c r="H92" s="3" t="n">
        <x:v>2</x:v>
      </x:c>
      <x:c r="I92" s="3" t="n">
        <x:v>3</x:v>
      </x:c>
      <x:c r="J92" s="3" t="n">
        <x:v>22</x:v>
      </x:c>
      <x:c r="K92" s="3" t="n">
        <x:v>0</x:v>
      </x:c>
      <x:c r="L92" s="3" t="str">
        <x:v>no</x:v>
      </x:c>
      <x:c r="M92" s="3" t="str">
        <x:v>one_back_same</x:v>
      </x:c>
      <x:c r="N92" s="3" t="str">
        <x:v>是否和前一个物体一样？</x:v>
      </x:c>
      <x:c r="O92" s="3" t="n">
        <x:v>3</x:v>
      </x:c>
      <x:c r="P92" s="3" t="n">
        <x:v>1</x:v>
      </x:c>
      <x:c r="Q92"/>
      <x:c r="R92"/>
      <x:c r="S92"/>
      <x:c r="T92"/>
      <x:c r="U92"/>
    </x:row>
    <x:row r="93" ht="24" customHeight="1">
      <x:c r="A93" s="3" t="n">
        <x:v>1</x:v>
      </x:c>
      <x:c r="B93" s="3" t="n">
        <x:v>3</x:v>
      </x:c>
      <x:c r="C93" s="3" t="n">
        <x:v>3</x:v>
      </x:c>
      <x:c r="D93" s="3" t="n">
        <x:v>26</x:v>
      </x:c>
      <x:c r="E93" s="3" t="str">
        <x:v>000092</x:v>
      </x:c>
      <x:c r="F93" s="14" t="n">
        <x:v>108</x:v>
      </x:c>
      <x:c r="G93" s="3" t="n">
        <x:v>1</x:v>
      </x:c>
      <x:c r="H93" s="3" t="n">
        <x:v>2</x:v>
      </x:c>
      <x:c r="I93" s="3" t="n">
        <x:v>2</x:v>
      </x:c>
      <x:c r="J93" s="3" t="n">
        <x:v>23</x:v>
      </x:c>
      <x:c r="K93" s="3" t="n">
        <x:v>0</x:v>
      </x:c>
      <x:c r="L93" s="3" t="str">
        <x:v>no</x:v>
      </x:c>
      <x:c r="M93" s="3" t="str">
        <x:v>one_back_same</x:v>
      </x:c>
      <x:c r="N93" s="3" t="str">
        <x:v>是否和前一个物体一样？</x:v>
      </x:c>
      <x:c r="O93" s="3" t="n">
        <x:v>5</x:v>
      </x:c>
      <x:c r="P93" s="3" t="n">
        <x:v>1</x:v>
      </x:c>
      <x:c r="Q93"/>
      <x:c r="R93"/>
      <x:c r="S93"/>
      <x:c r="T93"/>
      <x:c r="U93"/>
    </x:row>
    <x:row r="94" ht="24" customHeight="1">
      <x:c r="A94" s="3" t="n">
        <x:v>1</x:v>
      </x:c>
      <x:c r="B94" s="3" t="n">
        <x:v>3</x:v>
      </x:c>
      <x:c r="C94" s="3" t="n">
        <x:v>3</x:v>
      </x:c>
      <x:c r="D94" s="3" t="n">
        <x:v>27</x:v>
      </x:c>
      <x:c r="E94" s="3" t="str">
        <x:v>000093</x:v>
      </x:c>
      <x:c r="F94" s="14" t="n">
        <x:v>107</x:v>
      </x:c>
      <x:c r="G94" s="3" t="n">
        <x:v>1</x:v>
      </x:c>
      <x:c r="H94" s="3" t="n">
        <x:v>2</x:v>
      </x:c>
      <x:c r="I94" s="3" t="n">
        <x:v>1</x:v>
      </x:c>
      <x:c r="J94" s="3" t="n">
        <x:v>24</x:v>
      </x:c>
      <x:c r="K94" s="3" t="n">
        <x:v>0</x:v>
      </x:c>
      <x:c r="L94" s="3" t="str">
        <x:v>no</x:v>
      </x:c>
      <x:c r="M94" s="3" t="str">
        <x:v>one_back_same</x:v>
      </x:c>
      <x:c r="N94" s="3" t="str">
        <x:v>是否和前一个物体一样？</x:v>
      </x:c>
      <x:c r="O94" s="3" t="n">
        <x:v>3</x:v>
      </x:c>
      <x:c r="P94" s="3" t="n">
        <x:v>1</x:v>
      </x:c>
      <x:c r="Q94"/>
      <x:c r="R94"/>
      <x:c r="S94"/>
      <x:c r="T94"/>
      <x:c r="U94"/>
    </x:row>
    <x:row r="95" ht="24" customHeight="1">
      <x:c r="A95" s="3" t="n">
        <x:v>1</x:v>
      </x:c>
      <x:c r="B95" s="3" t="n">
        <x:v>3</x:v>
      </x:c>
      <x:c r="C95" s="3" t="n">
        <x:v>3</x:v>
      </x:c>
      <x:c r="D95" s="3" t="n">
        <x:v>28</x:v>
      </x:c>
      <x:c r="E95" s="3" t="str">
        <x:v>000094</x:v>
      </x:c>
      <x:c r="F95" s="14" t="n">
        <x:v>106</x:v>
      </x:c>
      <x:c r="G95" s="3" t="n">
        <x:v>1</x:v>
      </x:c>
      <x:c r="H95" s="3" t="n">
        <x:v>1</x:v>
      </x:c>
      <x:c r="I95" s="3" t="n">
        <x:v>6</x:v>
      </x:c>
      <x:c r="J95" s="3" t="n">
        <x:v>25</x:v>
      </x:c>
      <x:c r="K95" s="3" t="n">
        <x:v>0</x:v>
      </x:c>
      <x:c r="L95" s="3" t="str">
        <x:v>no</x:v>
      </x:c>
      <x:c r="M95" s="3" t="str">
        <x:v>one_back_same</x:v>
      </x:c>
      <x:c r="N95" s="3" t="str">
        <x:v>是否和前一个物体一样？</x:v>
      </x:c>
      <x:c r="O95" s="3" t="n">
        <x:v>5</x:v>
      </x:c>
      <x:c r="P95" s="3" t="n">
        <x:v>1</x:v>
      </x:c>
      <x:c r="Q95"/>
      <x:c r="R95"/>
      <x:c r="S95"/>
      <x:c r="T95"/>
      <x:c r="U95"/>
    </x:row>
    <x:row r="96" ht="24" customHeight="1">
      <x:c r="A96" s="3" t="n">
        <x:v>1</x:v>
      </x:c>
      <x:c r="B96" s="3" t="n">
        <x:v>3</x:v>
      </x:c>
      <x:c r="C96" s="3" t="n">
        <x:v>3</x:v>
      </x:c>
      <x:c r="D96" s="3" t="n">
        <x:v>29</x:v>
      </x:c>
      <x:c r="E96" s="3" t="str">
        <x:v>000095</x:v>
      </x:c>
      <x:c r="F96" s="14" t="n">
        <x:v>105</x:v>
      </x:c>
      <x:c r="G96" s="3" t="n">
        <x:v>1</x:v>
      </x:c>
      <x:c r="H96" s="3" t="n">
        <x:v>1</x:v>
      </x:c>
      <x:c r="I96" s="3" t="n">
        <x:v>5</x:v>
      </x:c>
      <x:c r="J96" s="3" t="n">
        <x:v>26</x:v>
      </x:c>
      <x:c r="K96" s="3" t="n">
        <x:v>0</x:v>
      </x:c>
      <x:c r="L96" s="3" t="str">
        <x:v>no</x:v>
      </x:c>
      <x:c r="M96" s="3" t="str">
        <x:v>one_back_same</x:v>
      </x:c>
      <x:c r="N96" s="3" t="str">
        <x:v>是否和前一个物体一样？</x:v>
      </x:c>
      <x:c r="O96" s="3" t="n">
        <x:v>6</x:v>
      </x:c>
      <x:c r="P96" s="3" t="n">
        <x:v>1</x:v>
      </x:c>
      <x:c r="Q96"/>
      <x:c r="R96"/>
      <x:c r="S96"/>
      <x:c r="T96"/>
      <x:c r="U96"/>
    </x:row>
    <x:row r="97" ht="24" customHeight="1">
      <x:c r="A97" s="3" t="n">
        <x:v>1</x:v>
      </x:c>
      <x:c r="B97" s="3" t="n">
        <x:v>3</x:v>
      </x:c>
      <x:c r="C97" s="3" t="n">
        <x:v>3</x:v>
      </x:c>
      <x:c r="D97" s="3" t="n">
        <x:v>30</x:v>
      </x:c>
      <x:c r="E97" s="3" t="str">
        <x:v>000096</x:v>
      </x:c>
      <x:c r="F97" s="14" t="n">
        <x:v>104</x:v>
      </x:c>
      <x:c r="G97" s="3" t="n">
        <x:v>1</x:v>
      </x:c>
      <x:c r="H97" s="3" t="n">
        <x:v>1</x:v>
      </x:c>
      <x:c r="I97" s="3" t="n">
        <x:v>4</x:v>
      </x:c>
      <x:c r="J97" s="3" t="n">
        <x:v>27</x:v>
      </x:c>
      <x:c r="K97" s="3" t="n">
        <x:v>0</x:v>
      </x:c>
      <x:c r="L97" s="3" t="str">
        <x:v>no</x:v>
      </x:c>
      <x:c r="M97" s="3" t="str">
        <x:v>one_back_same</x:v>
      </x:c>
      <x:c r="N97" s="3" t="str">
        <x:v>是否和前一个物体一样？</x:v>
      </x:c>
      <x:c r="O97" s="3" t="n">
        <x:v>4</x:v>
      </x:c>
      <x:c r="P97" s="3" t="n">
        <x:v>1</x:v>
      </x:c>
      <x:c r="Q97"/>
      <x:c r="R97"/>
      <x:c r="S97"/>
      <x:c r="T97"/>
      <x:c r="U97"/>
    </x:row>
    <x:row r="98" ht="24" customHeight="1">
      <x:c r="A98" s="3" t="n">
        <x:v>1</x:v>
      </x:c>
      <x:c r="B98" s="3" t="n">
        <x:v>3</x:v>
      </x:c>
      <x:c r="C98" s="3" t="n">
        <x:v>3</x:v>
      </x:c>
      <x:c r="D98" s="3" t="n">
        <x:v>31</x:v>
      </x:c>
      <x:c r="E98" s="3" t="str">
        <x:v>000097</x:v>
      </x:c>
      <x:c r="F98" s="14" t="n">
        <x:v>103</x:v>
      </x:c>
      <x:c r="G98" s="3" t="n">
        <x:v>1</x:v>
      </x:c>
      <x:c r="H98" s="3" t="n">
        <x:v>1</x:v>
      </x:c>
      <x:c r="I98" s="3" t="n">
        <x:v>3</x:v>
      </x:c>
      <x:c r="J98" s="3" t="n">
        <x:v>28</x:v>
      </x:c>
      <x:c r="K98" s="3" t="n">
        <x:v>0</x:v>
      </x:c>
      <x:c r="L98" s="3" t="str">
        <x:v>no</x:v>
      </x:c>
      <x:c r="M98" s="3" t="str">
        <x:v>one_back_same</x:v>
      </x:c>
      <x:c r="N98" s="3" t="str">
        <x:v>是否和前一个物体一样？</x:v>
      </x:c>
      <x:c r="O98" s="3" t="n">
        <x:v>4</x:v>
      </x:c>
      <x:c r="P98" s="3" t="n">
        <x:v>1</x:v>
      </x:c>
      <x:c r="Q98"/>
      <x:c r="R98"/>
      <x:c r="S98"/>
      <x:c r="T98"/>
      <x:c r="U98"/>
    </x:row>
    <x:row r="99" ht="24" customHeight="1">
      <x:c r="A99" s="3" t="n">
        <x:v>1</x:v>
      </x:c>
      <x:c r="B99" s="3" t="n">
        <x:v>3</x:v>
      </x:c>
      <x:c r="C99" s="3" t="n">
        <x:v>3</x:v>
      </x:c>
      <x:c r="D99" s="3" t="n">
        <x:v>32</x:v>
      </x:c>
      <x:c r="E99" s="3" t="str">
        <x:v>000098</x:v>
      </x:c>
      <x:c r="F99" s="14" t="n">
        <x:v>102</x:v>
      </x:c>
      <x:c r="G99" s="3" t="n">
        <x:v>1</x:v>
      </x:c>
      <x:c r="H99" s="3" t="n">
        <x:v>1</x:v>
      </x:c>
      <x:c r="I99" s="3" t="n">
        <x:v>2</x:v>
      </x:c>
      <x:c r="J99" s="3" t="n">
        <x:v>29</x:v>
      </x:c>
      <x:c r="K99" s="3" t="n">
        <x:v>0</x:v>
      </x:c>
      <x:c r="L99" s="3" t="str">
        <x:v>no</x:v>
      </x:c>
      <x:c r="M99" s="3" t="str">
        <x:v>one_back_same</x:v>
      </x:c>
      <x:c r="N99" s="3" t="str">
        <x:v>是否和前一个物体一样？</x:v>
      </x:c>
      <x:c r="O99" s="3" t="n">
        <x:v>5</x:v>
      </x:c>
      <x:c r="P99" s="3" t="n">
        <x:v>1</x:v>
      </x:c>
      <x:c r="Q99"/>
      <x:c r="R99"/>
      <x:c r="S99"/>
      <x:c r="T99"/>
      <x:c r="U99"/>
    </x:row>
    <x:row r="100" ht="24" customHeight="1">
      <x:c r="A100" s="3" t="n">
        <x:v>1</x:v>
      </x:c>
      <x:c r="B100" s="3" t="n">
        <x:v>3</x:v>
      </x:c>
      <x:c r="C100" s="3" t="n">
        <x:v>3</x:v>
      </x:c>
      <x:c r="D100" s="3" t="n">
        <x:v>33</x:v>
      </x:c>
      <x:c r="E100" s="3" t="str">
        <x:v>000099</x:v>
      </x:c>
      <x:c r="F100" s="14" t="n">
        <x:v>101</x:v>
      </x:c>
      <x:c r="G100" s="3" t="n">
        <x:v>1</x:v>
      </x:c>
      <x:c r="H100" s="3" t="n">
        <x:v>1</x:v>
      </x:c>
      <x:c r="I100" s="3" t="n">
        <x:v>1</x:v>
      </x:c>
      <x:c r="J100" s="3" t="n">
        <x:v>30</x:v>
      </x:c>
      <x:c r="K100" s="3" t="n">
        <x:v>0</x:v>
      </x:c>
      <x:c r="L100" s="3" t="str">
        <x:v>no</x:v>
      </x:c>
      <x:c r="M100" s="3" t="str">
        <x:v>one_back_same</x:v>
      </x:c>
      <x:c r="N100" s="3" t="str">
        <x:v>是否和前一个物体一样？</x:v>
      </x:c>
      <x:c r="O100" s="3" t="n">
        <x:v>2</x:v>
      </x:c>
      <x:c r="P100" s="3" t="n">
        <x:v>1</x:v>
      </x:c>
      <x:c r="Q100"/>
      <x:c r="R100"/>
      <x:c r="S100"/>
      <x:c r="T100"/>
      <x:c r="U100"/>
    </x:row>
    <x:row r="101" ht="24" customHeight="1">
      <x:c r="A101" s="3" t="n">
        <x:v>1</x:v>
      </x:c>
      <x:c r="B101" s="3" t="n">
        <x:v>4</x:v>
      </x:c>
      <x:c r="C101" s="3" t="n">
        <x:v>4</x:v>
      </x:c>
      <x:c r="D101" s="3" t="n">
        <x:v>1</x:v>
      </x:c>
      <x:c r="E101" s="3" t="str">
        <x:v>000100</x:v>
      </x:c>
      <x:c r="F101" s="14" t="n">
        <x:v>160</x:v>
      </x:c>
      <x:c r="G101" s="3" t="n">
        <x:v>2</x:v>
      </x:c>
      <x:c r="H101" s="3" t="n">
        <x:v>5</x:v>
      </x:c>
      <x:c r="I101" s="3" t="n">
        <x:v>6</x:v>
      </x:c>
      <x:c r="J101" s="3" t="n">
        <x:v>1</x:v>
      </x:c>
      <x:c r="K101" s="3" t="n">
        <x:v>0</x:v>
      </x:c>
      <x:c r="L101" s="3" t="str">
        <x:v>no</x:v>
      </x:c>
      <x:c r="M101" s="3" t="str">
        <x:v>one_back_same</x:v>
      </x:c>
      <x:c r="N101" s="3" t="str">
        <x:v>是否和前一个物体一样？</x:v>
      </x:c>
      <x:c r="O101" s="3" t="n">
        <x:v>4</x:v>
      </x:c>
      <x:c r="P101" s="3" t="n">
        <x:v>1</x:v>
      </x:c>
      <x:c r="Q101"/>
      <x:c r="R101"/>
      <x:c r="S101"/>
      <x:c r="T101"/>
      <x:c r="U101"/>
    </x:row>
    <x:row r="102" ht="24" customHeight="1">
      <x:c r="A102" s="3" t="n">
        <x:v>1</x:v>
      </x:c>
      <x:c r="B102" s="3" t="n">
        <x:v>4</x:v>
      </x:c>
      <x:c r="C102" s="3" t="n">
        <x:v>4</x:v>
      </x:c>
      <x:c r="D102" s="3" t="n">
        <x:v>2</x:v>
      </x:c>
      <x:c r="E102" s="3" t="str">
        <x:v>000101</x:v>
      </x:c>
      <x:c r="F102" s="14" t="n">
        <x:v>159</x:v>
      </x:c>
      <x:c r="G102" s="3" t="n">
        <x:v>2</x:v>
      </x:c>
      <x:c r="H102" s="3" t="n">
        <x:v>5</x:v>
      </x:c>
      <x:c r="I102" s="3" t="n">
        <x:v>5</x:v>
      </x:c>
      <x:c r="J102" s="3" t="n">
        <x:v>2</x:v>
      </x:c>
      <x:c r="K102" s="3" t="n">
        <x:v>0</x:v>
      </x:c>
      <x:c r="L102" s="3" t="str">
        <x:v>no</x:v>
      </x:c>
      <x:c r="M102" s="3" t="str">
        <x:v>one_back_same</x:v>
      </x:c>
      <x:c r="N102" s="3" t="str">
        <x:v>是否和前一个物体一样？</x:v>
      </x:c>
      <x:c r="O102" s="3" t="n">
        <x:v>3</x:v>
      </x:c>
      <x:c r="P102" s="3" t="n">
        <x:v>1</x:v>
      </x:c>
      <x:c r="Q102"/>
      <x:c r="R102"/>
      <x:c r="S102"/>
      <x:c r="T102"/>
      <x:c r="U102"/>
    </x:row>
    <x:row r="103" ht="24" customHeight="1">
      <x:c r="A103" s="3" t="n">
        <x:v>1</x:v>
      </x:c>
      <x:c r="B103" s="3" t="n">
        <x:v>4</x:v>
      </x:c>
      <x:c r="C103" s="3" t="n">
        <x:v>4</x:v>
      </x:c>
      <x:c r="D103" s="3" t="n">
        <x:v>3</x:v>
      </x:c>
      <x:c r="E103" s="3" t="str">
        <x:v>000102</x:v>
      </x:c>
      <x:c r="F103" s="14" t="n">
        <x:v>158</x:v>
      </x:c>
      <x:c r="G103" s="3" t="n">
        <x:v>2</x:v>
      </x:c>
      <x:c r="H103" s="3" t="n">
        <x:v>5</x:v>
      </x:c>
      <x:c r="I103" s="3" t="n">
        <x:v>4</x:v>
      </x:c>
      <x:c r="J103" s="3" t="n">
        <x:v>3</x:v>
      </x:c>
      <x:c r="K103" s="3" t="n">
        <x:v>0</x:v>
      </x:c>
      <x:c r="L103" s="3" t="str">
        <x:v>no</x:v>
      </x:c>
      <x:c r="M103" s="3" t="str">
        <x:v>one_back_same</x:v>
      </x:c>
      <x:c r="N103" s="3" t="str">
        <x:v>是否和前一个物体一样？</x:v>
      </x:c>
      <x:c r="O103" s="3" t="n">
        <x:v>5</x:v>
      </x:c>
      <x:c r="P103" s="3" t="n">
        <x:v>1</x:v>
      </x:c>
      <x:c r="Q103"/>
      <x:c r="R103"/>
      <x:c r="S103"/>
      <x:c r="T103"/>
      <x:c r="U103"/>
    </x:row>
    <x:row r="104" ht="24" customHeight="1">
      <x:c r="A104" s="3" t="n">
        <x:v>1</x:v>
      </x:c>
      <x:c r="B104" s="3" t="n">
        <x:v>4</x:v>
      </x:c>
      <x:c r="C104" s="3" t="n">
        <x:v>4</x:v>
      </x:c>
      <x:c r="D104" s="3" t="n">
        <x:v>4</x:v>
      </x:c>
      <x:c r="E104" s="3" t="str">
        <x:v>000103</x:v>
      </x:c>
      <x:c r="F104" s="14" t="n">
        <x:v>157</x:v>
      </x:c>
      <x:c r="G104" s="3" t="n">
        <x:v>2</x:v>
      </x:c>
      <x:c r="H104" s="3" t="n">
        <x:v>5</x:v>
      </x:c>
      <x:c r="I104" s="3" t="n">
        <x:v>3</x:v>
      </x:c>
      <x:c r="J104" s="3" t="n">
        <x:v>4</x:v>
      </x:c>
      <x:c r="K104" s="3" t="n">
        <x:v>0</x:v>
      </x:c>
      <x:c r="L104" s="3" t="str">
        <x:v>no</x:v>
      </x:c>
      <x:c r="M104" s="3" t="str">
        <x:v>one_back_same</x:v>
      </x:c>
      <x:c r="N104" s="3" t="str">
        <x:v>是否和前一个物体一样？</x:v>
      </x:c>
      <x:c r="O104" s="3" t="n">
        <x:v>3</x:v>
      </x:c>
      <x:c r="P104" s="3" t="n">
        <x:v>1</x:v>
      </x:c>
      <x:c r="Q104"/>
      <x:c r="R104"/>
      <x:c r="S104"/>
      <x:c r="T104"/>
      <x:c r="U104"/>
    </x:row>
    <x:row r="105" ht="24" customHeight="1">
      <x:c r="A105" s="3" t="n">
        <x:v>1</x:v>
      </x:c>
      <x:c r="B105" s="3" t="n">
        <x:v>4</x:v>
      </x:c>
      <x:c r="C105" s="3" t="n">
        <x:v>4</x:v>
      </x:c>
      <x:c r="D105" s="3" t="n">
        <x:v>5</x:v>
      </x:c>
      <x:c r="E105" s="3" t="str">
        <x:v>000104</x:v>
      </x:c>
      <x:c r="F105" s="14" t="n">
        <x:v>156</x:v>
      </x:c>
      <x:c r="G105" s="3" t="n">
        <x:v>2</x:v>
      </x:c>
      <x:c r="H105" s="3" t="n">
        <x:v>5</x:v>
      </x:c>
      <x:c r="I105" s="3" t="n">
        <x:v>2</x:v>
      </x:c>
      <x:c r="J105" s="3" t="n">
        <x:v>5</x:v>
      </x:c>
      <x:c r="K105" s="3" t="n">
        <x:v>0</x:v>
      </x:c>
      <x:c r="L105" s="3" t="str">
        <x:v>no</x:v>
      </x:c>
      <x:c r="M105" s="3" t="str">
        <x:v>one_back_same</x:v>
      </x:c>
      <x:c r="N105" s="3" t="str">
        <x:v>是否和前一个物体一样？</x:v>
      </x:c>
      <x:c r="O105" s="3" t="n">
        <x:v>5</x:v>
      </x:c>
      <x:c r="P105" s="3" t="n">
        <x:v>1</x:v>
      </x:c>
      <x:c r="Q105"/>
      <x:c r="R105"/>
      <x:c r="S105"/>
      <x:c r="T105"/>
      <x:c r="U105"/>
    </x:row>
    <x:row r="106" ht="24" customHeight="1">
      <x:c r="A106" s="3" t="n">
        <x:v>1</x:v>
      </x:c>
      <x:c r="B106" s="3" t="n">
        <x:v>4</x:v>
      </x:c>
      <x:c r="C106" s="3" t="n">
        <x:v>4</x:v>
      </x:c>
      <x:c r="D106" s="3" t="n">
        <x:v>6</x:v>
      </x:c>
      <x:c r="E106" s="3" t="str">
        <x:v>000105</x:v>
      </x:c>
      <x:c r="F106" s="14" t="n">
        <x:v>155</x:v>
      </x:c>
      <x:c r="G106" s="3" t="n">
        <x:v>2</x:v>
      </x:c>
      <x:c r="H106" s="3" t="n">
        <x:v>5</x:v>
      </x:c>
      <x:c r="I106" s="3" t="n">
        <x:v>1</x:v>
      </x:c>
      <x:c r="J106" s="3" t="n">
        <x:v>6</x:v>
      </x:c>
      <x:c r="K106" s="3" t="n">
        <x:v>0</x:v>
      </x:c>
      <x:c r="L106" s="3" t="str">
        <x:v>no</x:v>
      </x:c>
      <x:c r="M106" s="3" t="str">
        <x:v>one_back_same</x:v>
      </x:c>
      <x:c r="N106" s="3" t="str">
        <x:v>是否和前一个物体一样？</x:v>
      </x:c>
      <x:c r="O106" s="3" t="n">
        <x:v>5</x:v>
      </x:c>
      <x:c r="P106" s="3" t="n">
        <x:v>1</x:v>
      </x:c>
      <x:c r="Q106"/>
      <x:c r="R106"/>
      <x:c r="S106"/>
      <x:c r="T106"/>
      <x:c r="U106"/>
    </x:row>
    <x:row r="107" ht="24" customHeight="1">
      <x:c r="A107" s="3" t="n">
        <x:v>1</x:v>
      </x:c>
      <x:c r="B107" s="3" t="n">
        <x:v>4</x:v>
      </x:c>
      <x:c r="C107" s="3" t="n">
        <x:v>4</x:v>
      </x:c>
      <x:c r="D107" s="3" t="n">
        <x:v>7</x:v>
      </x:c>
      <x:c r="E107" s="3" t="str">
        <x:v>000106</x:v>
      </x:c>
      <x:c r="F107" s="14" t="n">
        <x:v>154</x:v>
      </x:c>
      <x:c r="G107" s="3" t="n">
        <x:v>2</x:v>
      </x:c>
      <x:c r="H107" s="3" t="n">
        <x:v>4</x:v>
      </x:c>
      <x:c r="I107" s="3" t="n">
        <x:v>6</x:v>
      </x:c>
      <x:c r="J107" s="3" t="n">
        <x:v>7</x:v>
      </x:c>
      <x:c r="K107" s="3" t="n">
        <x:v>0</x:v>
      </x:c>
      <x:c r="L107" s="3" t="str">
        <x:v>no</x:v>
      </x:c>
      <x:c r="M107" s="3" t="str">
        <x:v>one_back_same</x:v>
      </x:c>
      <x:c r="N107" s="3" t="str">
        <x:v>是否和前一个物体一样？</x:v>
      </x:c>
      <x:c r="O107" s="3" t="n">
        <x:v>4</x:v>
      </x:c>
      <x:c r="P107" s="3" t="n">
        <x:v>1</x:v>
      </x:c>
      <x:c r="Q107"/>
      <x:c r="R107"/>
      <x:c r="S107"/>
      <x:c r="T107"/>
      <x:c r="U107"/>
    </x:row>
    <x:row r="108" ht="24" customHeight="1">
      <x:c r="A108" s="3" t="n">
        <x:v>1</x:v>
      </x:c>
      <x:c r="B108" s="3" t="n">
        <x:v>4</x:v>
      </x:c>
      <x:c r="C108" s="3" t="n">
        <x:v>4</x:v>
      </x:c>
      <x:c r="D108" s="3" t="n">
        <x:v>8</x:v>
      </x:c>
      <x:c r="E108" s="3" t="str">
        <x:v>000107</x:v>
      </x:c>
      <x:c r="F108" s="14" t="n">
        <x:v>153</x:v>
      </x:c>
      <x:c r="G108" s="3" t="n">
        <x:v>2</x:v>
      </x:c>
      <x:c r="H108" s="3" t="n">
        <x:v>4</x:v>
      </x:c>
      <x:c r="I108" s="3" t="n">
        <x:v>5</x:v>
      </x:c>
      <x:c r="J108" s="3" t="n">
        <x:v>8</x:v>
      </x:c>
      <x:c r="K108" s="3" t="n">
        <x:v>0</x:v>
      </x:c>
      <x:c r="L108" s="3" t="str">
        <x:v>no</x:v>
      </x:c>
      <x:c r="M108" s="3" t="str">
        <x:v>one_back_same</x:v>
      </x:c>
      <x:c r="N108" s="3" t="str">
        <x:v>是否和前一个物体一样？</x:v>
      </x:c>
      <x:c r="O108" s="3" t="n">
        <x:v>2</x:v>
      </x:c>
      <x:c r="P108" s="3" t="n">
        <x:v>1</x:v>
      </x:c>
      <x:c r="Q108"/>
      <x:c r="R108"/>
      <x:c r="S108"/>
      <x:c r="T108"/>
      <x:c r="U108"/>
    </x:row>
    <x:row r="109" ht="24" customHeight="1">
      <x:c r="A109" s="3" t="n">
        <x:v>1</x:v>
      </x:c>
      <x:c r="B109" s="3" t="n">
        <x:v>4</x:v>
      </x:c>
      <x:c r="C109" s="3" t="n">
        <x:v>4</x:v>
      </x:c>
      <x:c r="D109" s="3" t="n">
        <x:v>9</x:v>
      </x:c>
      <x:c r="E109" s="3" t="str">
        <x:v>000108</x:v>
      </x:c>
      <x:c r="F109" s="14" t="n">
        <x:v>152</x:v>
      </x:c>
      <x:c r="G109" s="3" t="n">
        <x:v>2</x:v>
      </x:c>
      <x:c r="H109" s="3" t="n">
        <x:v>4</x:v>
      </x:c>
      <x:c r="I109" s="3" t="n">
        <x:v>4</x:v>
      </x:c>
      <x:c r="J109" s="3" t="n">
        <x:v>9</x:v>
      </x:c>
      <x:c r="K109" s="3" t="n">
        <x:v>0</x:v>
      </x:c>
      <x:c r="L109" s="3" t="str">
        <x:v>no</x:v>
      </x:c>
      <x:c r="M109" s="3" t="str">
        <x:v>one_back_same</x:v>
      </x:c>
      <x:c r="N109" s="3" t="str">
        <x:v>是否和前一个物体一样？</x:v>
      </x:c>
      <x:c r="O109" s="3" t="n">
        <x:v>6</x:v>
      </x:c>
      <x:c r="P109" s="3" t="n">
        <x:v>1</x:v>
      </x:c>
      <x:c r="Q109"/>
      <x:c r="R109"/>
      <x:c r="S109"/>
      <x:c r="T109"/>
      <x:c r="U109"/>
    </x:row>
    <x:row r="110" ht="24" customHeight="1">
      <x:c r="A110" s="3" t="n">
        <x:v>1</x:v>
      </x:c>
      <x:c r="B110" s="3" t="n">
        <x:v>4</x:v>
      </x:c>
      <x:c r="C110" s="3" t="n">
        <x:v>4</x:v>
      </x:c>
      <x:c r="D110" s="3" t="n">
        <x:v>10</x:v>
      </x:c>
      <x:c r="E110" s="3" t="str">
        <x:v>000109</x:v>
      </x:c>
      <x:c r="F110" s="14" t="n">
        <x:v>151</x:v>
      </x:c>
      <x:c r="G110" s="3" t="n">
        <x:v>2</x:v>
      </x:c>
      <x:c r="H110" s="3" t="n">
        <x:v>4</x:v>
      </x:c>
      <x:c r="I110" s="3" t="n">
        <x:v>3</x:v>
      </x:c>
      <x:c r="J110" s="3" t="n">
        <x:v>10</x:v>
      </x:c>
      <x:c r="K110" s="3" t="n">
        <x:v>0</x:v>
      </x:c>
      <x:c r="L110" s="3" t="str">
        <x:v>no</x:v>
      </x:c>
      <x:c r="M110" s="3" t="str">
        <x:v>one_back_same</x:v>
      </x:c>
      <x:c r="N110" s="3" t="str">
        <x:v>是否和前一个物体一样？</x:v>
      </x:c>
      <x:c r="O110" s="3" t="n">
        <x:v>3</x:v>
      </x:c>
      <x:c r="P110" s="3" t="n">
        <x:v>1</x:v>
      </x:c>
      <x:c r="Q110"/>
      <x:c r="R110"/>
      <x:c r="S110"/>
      <x:c r="T110"/>
      <x:c r="U110"/>
    </x:row>
    <x:row r="111" ht="24" customHeight="1">
      <x:c r="A111" s="3" t="n">
        <x:v>1</x:v>
      </x:c>
      <x:c r="B111" s="3" t="n">
        <x:v>4</x:v>
      </x:c>
      <x:c r="C111" s="3" t="n">
        <x:v>4</x:v>
      </x:c>
      <x:c r="D111" s="3" t="n">
        <x:v>11</x:v>
      </x:c>
      <x:c r="E111" s="3" t="str">
        <x:v>000110</x:v>
      </x:c>
      <x:c r="F111" s="14" t="n">
        <x:v>150</x:v>
      </x:c>
      <x:c r="G111" s="3" t="n">
        <x:v>2</x:v>
      </x:c>
      <x:c r="H111" s="3" t="n">
        <x:v>4</x:v>
      </x:c>
      <x:c r="I111" s="3" t="n">
        <x:v>2</x:v>
      </x:c>
      <x:c r="J111" s="3" t="n">
        <x:v>11</x:v>
      </x:c>
      <x:c r="K111" s="3" t="n">
        <x:v>0</x:v>
      </x:c>
      <x:c r="L111" s="3" t="str">
        <x:v>no</x:v>
      </x:c>
      <x:c r="M111" s="3" t="str">
        <x:v>one_back_same</x:v>
      </x:c>
      <x:c r="N111" s="3" t="str">
        <x:v>是否和前一个物体一样？</x:v>
      </x:c>
      <x:c r="O111" s="3" t="n">
        <x:v>2</x:v>
      </x:c>
      <x:c r="P111" s="3" t="n">
        <x:v>1</x:v>
      </x:c>
      <x:c r="Q111"/>
      <x:c r="R111"/>
      <x:c r="S111"/>
      <x:c r="T111"/>
      <x:c r="U111"/>
    </x:row>
    <x:row r="112" ht="24" customHeight="1">
      <x:c r="A112" s="3" t="n">
        <x:v>1</x:v>
      </x:c>
      <x:c r="B112" s="3" t="n">
        <x:v>4</x:v>
      </x:c>
      <x:c r="C112" s="3" t="n">
        <x:v>4</x:v>
      </x:c>
      <x:c r="D112" s="3" t="n">
        <x:v>12</x:v>
      </x:c>
      <x:c r="E112" s="3" t="str">
        <x:v>000111</x:v>
      </x:c>
      <x:c r="F112" s="14" t="n">
        <x:v>149</x:v>
      </x:c>
      <x:c r="G112" s="3" t="n">
        <x:v>2</x:v>
      </x:c>
      <x:c r="H112" s="3" t="n">
        <x:v>4</x:v>
      </x:c>
      <x:c r="I112" s="3" t="n">
        <x:v>1</x:v>
      </x:c>
      <x:c r="J112" s="3" t="n">
        <x:v>12</x:v>
      </x:c>
      <x:c r="K112" s="3" t="n">
        <x:v>0</x:v>
      </x:c>
      <x:c r="L112" s="3" t="str">
        <x:v>no</x:v>
      </x:c>
      <x:c r="M112" s="3" t="str">
        <x:v>one_back_same</x:v>
      </x:c>
      <x:c r="N112" s="3" t="str">
        <x:v>是否和前一个物体一样？</x:v>
      </x:c>
      <x:c r="O112" s="3" t="n">
        <x:v>4</x:v>
      </x:c>
      <x:c r="P112" s="3" t="n">
        <x:v>1</x:v>
      </x:c>
      <x:c r="Q112"/>
      <x:c r="R112"/>
      <x:c r="S112"/>
      <x:c r="T112"/>
      <x:c r="U112"/>
    </x:row>
    <x:row r="113" ht="24" customHeight="1">
      <x:c r="A113" s="3" t="n">
        <x:v>1</x:v>
      </x:c>
      <x:c r="B113" s="3" t="n">
        <x:v>4</x:v>
      </x:c>
      <x:c r="C113" s="3" t="n">
        <x:v>4</x:v>
      </x:c>
      <x:c r="D113" s="3" t="n">
        <x:v>13</x:v>
      </x:c>
      <x:c r="E113" s="3" t="str">
        <x:v>000112</x:v>
      </x:c>
      <x:c r="F113" s="14" t="n">
        <x:v>149</x:v>
      </x:c>
      <x:c r="G113" s="3" t="n">
        <x:v>2</x:v>
      </x:c>
      <x:c r="H113" s="3" t="n">
        <x:v>4</x:v>
      </x:c>
      <x:c r="I113" s="3" t="n">
        <x:v>1</x:v>
      </x:c>
      <x:c r="J113" s="3" t="n">
        <x:v>12</x:v>
      </x:c>
      <x:c r="K113" s="3" t="n">
        <x:v>1</x:v>
      </x:c>
      <x:c r="L113" s="3" t="str">
        <x:v>yes</x:v>
      </x:c>
      <x:c r="M113" s="3" t="str">
        <x:v>one_back_same</x:v>
      </x:c>
      <x:c r="N113" s="3" t="str">
        <x:v>是否和前一个物体一样？</x:v>
      </x:c>
      <x:c r="O113" s="3" t="n">
        <x:v>3</x:v>
      </x:c>
      <x:c r="P113" s="3" t="n">
        <x:v>1</x:v>
      </x:c>
      <x:c r="Q113"/>
      <x:c r="R113"/>
      <x:c r="S113"/>
      <x:c r="T113"/>
      <x:c r="U113"/>
    </x:row>
    <x:row r="114" ht="24" customHeight="1">
      <x:c r="A114" s="3" t="n">
        <x:v>1</x:v>
      </x:c>
      <x:c r="B114" s="3" t="n">
        <x:v>4</x:v>
      </x:c>
      <x:c r="C114" s="3" t="n">
        <x:v>4</x:v>
      </x:c>
      <x:c r="D114" s="3" t="n">
        <x:v>14</x:v>
      </x:c>
      <x:c r="E114" s="3" t="str">
        <x:v>000113</x:v>
      </x:c>
      <x:c r="F114" s="14" t="n">
        <x:v>148</x:v>
      </x:c>
      <x:c r="G114" s="3" t="n">
        <x:v>2</x:v>
      </x:c>
      <x:c r="H114" s="3" t="n">
        <x:v>3</x:v>
      </x:c>
      <x:c r="I114" s="3" t="n">
        <x:v>6</x:v>
      </x:c>
      <x:c r="J114" s="3" t="n">
        <x:v>13</x:v>
      </x:c>
      <x:c r="K114" s="3" t="n">
        <x:v>0</x:v>
      </x:c>
      <x:c r="L114" s="3" t="str">
        <x:v>no</x:v>
      </x:c>
      <x:c r="M114" s="3" t="str">
        <x:v>one_back_same</x:v>
      </x:c>
      <x:c r="N114" s="3" t="str">
        <x:v>是否和前一个物体一样？</x:v>
      </x:c>
      <x:c r="O114" s="3" t="n">
        <x:v>4</x:v>
      </x:c>
      <x:c r="P114" s="3" t="n">
        <x:v>1</x:v>
      </x:c>
      <x:c r="Q114"/>
      <x:c r="R114"/>
      <x:c r="S114"/>
      <x:c r="T114"/>
      <x:c r="U114"/>
    </x:row>
    <x:row r="115" ht="24" customHeight="1">
      <x:c r="A115" s="3" t="n">
        <x:v>1</x:v>
      </x:c>
      <x:c r="B115" s="3" t="n">
        <x:v>4</x:v>
      </x:c>
      <x:c r="C115" s="3" t="n">
        <x:v>4</x:v>
      </x:c>
      <x:c r="D115" s="3" t="n">
        <x:v>15</x:v>
      </x:c>
      <x:c r="E115" s="3" t="str">
        <x:v>000114</x:v>
      </x:c>
      <x:c r="F115" s="14" t="n">
        <x:v>147</x:v>
      </x:c>
      <x:c r="G115" s="3" t="n">
        <x:v>2</x:v>
      </x:c>
      <x:c r="H115" s="3" t="n">
        <x:v>3</x:v>
      </x:c>
      <x:c r="I115" s="3" t="n">
        <x:v>5</x:v>
      </x:c>
      <x:c r="J115" s="3" t="n">
        <x:v>14</x:v>
      </x:c>
      <x:c r="K115" s="3" t="n">
        <x:v>0</x:v>
      </x:c>
      <x:c r="L115" s="3" t="str">
        <x:v>no</x:v>
      </x:c>
      <x:c r="M115" s="3" t="str">
        <x:v>one_back_same</x:v>
      </x:c>
      <x:c r="N115" s="3" t="str">
        <x:v>是否和前一个物体一样？</x:v>
      </x:c>
      <x:c r="O115" s="3" t="n">
        <x:v>3</x:v>
      </x:c>
      <x:c r="P115" s="3" t="n">
        <x:v>1</x:v>
      </x:c>
      <x:c r="Q115"/>
      <x:c r="R115"/>
      <x:c r="S115"/>
      <x:c r="T115"/>
      <x:c r="U115"/>
    </x:row>
    <x:row r="116" ht="24" customHeight="1">
      <x:c r="A116" s="3" t="n">
        <x:v>1</x:v>
      </x:c>
      <x:c r="B116" s="3" t="n">
        <x:v>4</x:v>
      </x:c>
      <x:c r="C116" s="3" t="n">
        <x:v>4</x:v>
      </x:c>
      <x:c r="D116" s="3" t="n">
        <x:v>16</x:v>
      </x:c>
      <x:c r="E116" s="3" t="str">
        <x:v>000115</x:v>
      </x:c>
      <x:c r="F116" s="14" t="n">
        <x:v>146</x:v>
      </x:c>
      <x:c r="G116" s="3" t="n">
        <x:v>2</x:v>
      </x:c>
      <x:c r="H116" s="3" t="n">
        <x:v>3</x:v>
      </x:c>
      <x:c r="I116" s="3" t="n">
        <x:v>4</x:v>
      </x:c>
      <x:c r="J116" s="3" t="n">
        <x:v>15</x:v>
      </x:c>
      <x:c r="K116" s="3" t="n">
        <x:v>0</x:v>
      </x:c>
      <x:c r="L116" s="3" t="str">
        <x:v>no</x:v>
      </x:c>
      <x:c r="M116" s="3" t="str">
        <x:v>one_back_same</x:v>
      </x:c>
      <x:c r="N116" s="3" t="str">
        <x:v>是否和前一个物体一样？</x:v>
      </x:c>
      <x:c r="O116" s="3" t="n">
        <x:v>2</x:v>
      </x:c>
      <x:c r="P116" s="3" t="n">
        <x:v>1</x:v>
      </x:c>
      <x:c r="Q116"/>
      <x:c r="R116"/>
      <x:c r="S116"/>
      <x:c r="T116"/>
      <x:c r="U116"/>
    </x:row>
    <x:row r="117" ht="24" customHeight="1">
      <x:c r="A117" s="3" t="n">
        <x:v>1</x:v>
      </x:c>
      <x:c r="B117" s="3" t="n">
        <x:v>4</x:v>
      </x:c>
      <x:c r="C117" s="3" t="n">
        <x:v>4</x:v>
      </x:c>
      <x:c r="D117" s="3" t="n">
        <x:v>17</x:v>
      </x:c>
      <x:c r="E117" s="3" t="str">
        <x:v>000116</x:v>
      </x:c>
      <x:c r="F117" s="14" t="n">
        <x:v>145</x:v>
      </x:c>
      <x:c r="G117" s="3" t="n">
        <x:v>2</x:v>
      </x:c>
      <x:c r="H117" s="3" t="n">
        <x:v>3</x:v>
      </x:c>
      <x:c r="I117" s="3" t="n">
        <x:v>3</x:v>
      </x:c>
      <x:c r="J117" s="3" t="n">
        <x:v>16</x:v>
      </x:c>
      <x:c r="K117" s="3" t="n">
        <x:v>0</x:v>
      </x:c>
      <x:c r="L117" s="3" t="str">
        <x:v>no</x:v>
      </x:c>
      <x:c r="M117" s="3" t="str">
        <x:v>one_back_same</x:v>
      </x:c>
      <x:c r="N117" s="3" t="str">
        <x:v>是否和前一个物体一样？</x:v>
      </x:c>
      <x:c r="O117" s="3" t="n">
        <x:v>2</x:v>
      </x:c>
      <x:c r="P117" s="3" t="n">
        <x:v>1</x:v>
      </x:c>
      <x:c r="Q117"/>
      <x:c r="R117"/>
      <x:c r="S117"/>
      <x:c r="T117"/>
      <x:c r="U117"/>
    </x:row>
    <x:row r="118" ht="24" customHeight="1">
      <x:c r="A118" s="3" t="n">
        <x:v>1</x:v>
      </x:c>
      <x:c r="B118" s="3" t="n">
        <x:v>4</x:v>
      </x:c>
      <x:c r="C118" s="3" t="n">
        <x:v>4</x:v>
      </x:c>
      <x:c r="D118" s="3" t="n">
        <x:v>18</x:v>
      </x:c>
      <x:c r="E118" s="3" t="str">
        <x:v>000117</x:v>
      </x:c>
      <x:c r="F118" s="14" t="n">
        <x:v>144</x:v>
      </x:c>
      <x:c r="G118" s="3" t="n">
        <x:v>2</x:v>
      </x:c>
      <x:c r="H118" s="3" t="n">
        <x:v>3</x:v>
      </x:c>
      <x:c r="I118" s="3" t="n">
        <x:v>2</x:v>
      </x:c>
      <x:c r="J118" s="3" t="n">
        <x:v>17</x:v>
      </x:c>
      <x:c r="K118" s="3" t="n">
        <x:v>0</x:v>
      </x:c>
      <x:c r="L118" s="3" t="str">
        <x:v>no</x:v>
      </x:c>
      <x:c r="M118" s="3" t="str">
        <x:v>one_back_same</x:v>
      </x:c>
      <x:c r="N118" s="3" t="str">
        <x:v>是否和前一个物体一样？</x:v>
      </x:c>
      <x:c r="O118" s="3" t="n">
        <x:v>2</x:v>
      </x:c>
      <x:c r="P118" s="3" t="n">
        <x:v>1</x:v>
      </x:c>
      <x:c r="Q118"/>
      <x:c r="R118"/>
      <x:c r="S118"/>
      <x:c r="T118"/>
      <x:c r="U118"/>
    </x:row>
    <x:row r="119" ht="24" customHeight="1">
      <x:c r="A119" s="3" t="n">
        <x:v>1</x:v>
      </x:c>
      <x:c r="B119" s="3" t="n">
        <x:v>4</x:v>
      </x:c>
      <x:c r="C119" s="3" t="n">
        <x:v>4</x:v>
      </x:c>
      <x:c r="D119" s="3" t="n">
        <x:v>19</x:v>
      </x:c>
      <x:c r="E119" s="3" t="str">
        <x:v>000118</x:v>
      </x:c>
      <x:c r="F119" s="14" t="n">
        <x:v>143</x:v>
      </x:c>
      <x:c r="G119" s="3" t="n">
        <x:v>2</x:v>
      </x:c>
      <x:c r="H119" s="3" t="n">
        <x:v>3</x:v>
      </x:c>
      <x:c r="I119" s="3" t="n">
        <x:v>1</x:v>
      </x:c>
      <x:c r="J119" s="3" t="n">
        <x:v>18</x:v>
      </x:c>
      <x:c r="K119" s="3" t="n">
        <x:v>0</x:v>
      </x:c>
      <x:c r="L119" s="3" t="str">
        <x:v>no</x:v>
      </x:c>
      <x:c r="M119" s="3" t="str">
        <x:v>one_back_same</x:v>
      </x:c>
      <x:c r="N119" s="3" t="str">
        <x:v>是否和前一个物体一样？</x:v>
      </x:c>
      <x:c r="O119" s="3" t="n">
        <x:v>6</x:v>
      </x:c>
      <x:c r="P119" s="3" t="n">
        <x:v>1</x:v>
      </x:c>
      <x:c r="Q119"/>
      <x:c r="R119"/>
      <x:c r="S119"/>
      <x:c r="T119"/>
      <x:c r="U119"/>
    </x:row>
    <x:row r="120" ht="24" customHeight="1">
      <x:c r="A120" s="3" t="n">
        <x:v>1</x:v>
      </x:c>
      <x:c r="B120" s="3" t="n">
        <x:v>4</x:v>
      </x:c>
      <x:c r="C120" s="3" t="n">
        <x:v>4</x:v>
      </x:c>
      <x:c r="D120" s="3" t="n">
        <x:v>20</x:v>
      </x:c>
      <x:c r="E120" s="3" t="str">
        <x:v>000119</x:v>
      </x:c>
      <x:c r="F120" s="14" t="n">
        <x:v>142</x:v>
      </x:c>
      <x:c r="G120" s="3" t="n">
        <x:v>2</x:v>
      </x:c>
      <x:c r="H120" s="3" t="n">
        <x:v>2</x:v>
      </x:c>
      <x:c r="I120" s="3" t="n">
        <x:v>6</x:v>
      </x:c>
      <x:c r="J120" s="3" t="n">
        <x:v>19</x:v>
      </x:c>
      <x:c r="K120" s="3" t="n">
        <x:v>0</x:v>
      </x:c>
      <x:c r="L120" s="3" t="str">
        <x:v>no</x:v>
      </x:c>
      <x:c r="M120" s="3" t="str">
        <x:v>one_back_same</x:v>
      </x:c>
      <x:c r="N120" s="3" t="str">
        <x:v>是否和前一个物体一样？</x:v>
      </x:c>
      <x:c r="O120" s="3" t="n">
        <x:v>5</x:v>
      </x:c>
      <x:c r="P120" s="3" t="n">
        <x:v>1</x:v>
      </x:c>
      <x:c r="Q120"/>
      <x:c r="R120"/>
      <x:c r="S120"/>
      <x:c r="T120"/>
      <x:c r="U120"/>
    </x:row>
    <x:row r="121" ht="24" customHeight="1">
      <x:c r="A121" s="3" t="n">
        <x:v>1</x:v>
      </x:c>
      <x:c r="B121" s="3" t="n">
        <x:v>4</x:v>
      </x:c>
      <x:c r="C121" s="3" t="n">
        <x:v>4</x:v>
      </x:c>
      <x:c r="D121" s="3" t="n">
        <x:v>21</x:v>
      </x:c>
      <x:c r="E121" s="3" t="str">
        <x:v>000120</x:v>
      </x:c>
      <x:c r="F121" s="14" t="n">
        <x:v>141</x:v>
      </x:c>
      <x:c r="G121" s="3" t="n">
        <x:v>2</x:v>
      </x:c>
      <x:c r="H121" s="3" t="n">
        <x:v>2</x:v>
      </x:c>
      <x:c r="I121" s="3" t="n">
        <x:v>5</x:v>
      </x:c>
      <x:c r="J121" s="3" t="n">
        <x:v>20</x:v>
      </x:c>
      <x:c r="K121" s="3" t="n">
        <x:v>0</x:v>
      </x:c>
      <x:c r="L121" s="3" t="str">
        <x:v>no</x:v>
      </x:c>
      <x:c r="M121" s="3" t="str">
        <x:v>one_back_same</x:v>
      </x:c>
      <x:c r="N121" s="3" t="str">
        <x:v>是否和前一个物体一样？</x:v>
      </x:c>
      <x:c r="O121" s="3" t="n">
        <x:v>3</x:v>
      </x:c>
      <x:c r="P121" s="3" t="n">
        <x:v>1</x:v>
      </x:c>
      <x:c r="Q121"/>
      <x:c r="R121"/>
      <x:c r="S121"/>
      <x:c r="T121"/>
      <x:c r="U121"/>
    </x:row>
    <x:row r="122" ht="24" customHeight="1">
      <x:c r="A122" s="3" t="n">
        <x:v>1</x:v>
      </x:c>
      <x:c r="B122" s="3" t="n">
        <x:v>4</x:v>
      </x:c>
      <x:c r="C122" s="3" t="n">
        <x:v>4</x:v>
      </x:c>
      <x:c r="D122" s="3" t="n">
        <x:v>22</x:v>
      </x:c>
      <x:c r="E122" s="3" t="str">
        <x:v>000121</x:v>
      </x:c>
      <x:c r="F122" s="14" t="n">
        <x:v>140</x:v>
      </x:c>
      <x:c r="G122" s="3" t="n">
        <x:v>2</x:v>
      </x:c>
      <x:c r="H122" s="3" t="n">
        <x:v>2</x:v>
      </x:c>
      <x:c r="I122" s="3" t="n">
        <x:v>4</x:v>
      </x:c>
      <x:c r="J122" s="3" t="n">
        <x:v>21</x:v>
      </x:c>
      <x:c r="K122" s="3" t="n">
        <x:v>0</x:v>
      </x:c>
      <x:c r="L122" s="3" t="str">
        <x:v>no</x:v>
      </x:c>
      <x:c r="M122" s="3" t="str">
        <x:v>one_back_same</x:v>
      </x:c>
      <x:c r="N122" s="3" t="str">
        <x:v>是否和前一个物体一样？</x:v>
      </x:c>
      <x:c r="O122" s="3" t="n">
        <x:v>4</x:v>
      </x:c>
      <x:c r="P122" s="3" t="n">
        <x:v>1</x:v>
      </x:c>
      <x:c r="Q122"/>
      <x:c r="R122"/>
      <x:c r="S122"/>
      <x:c r="T122"/>
      <x:c r="U122"/>
    </x:row>
    <x:row r="123" ht="24" customHeight="1">
      <x:c r="A123" s="3" t="n">
        <x:v>1</x:v>
      </x:c>
      <x:c r="B123" s="3" t="n">
        <x:v>4</x:v>
      </x:c>
      <x:c r="C123" s="3" t="n">
        <x:v>4</x:v>
      </x:c>
      <x:c r="D123" s="3" t="n">
        <x:v>23</x:v>
      </x:c>
      <x:c r="E123" s="3" t="str">
        <x:v>000122</x:v>
      </x:c>
      <x:c r="F123" s="14" t="n">
        <x:v>140</x:v>
      </x:c>
      <x:c r="G123" s="3" t="n">
        <x:v>2</x:v>
      </x:c>
      <x:c r="H123" s="3" t="n">
        <x:v>2</x:v>
      </x:c>
      <x:c r="I123" s="3" t="n">
        <x:v>4</x:v>
      </x:c>
      <x:c r="J123" s="3" t="n">
        <x:v>21</x:v>
      </x:c>
      <x:c r="K123" s="3" t="n">
        <x:v>1</x:v>
      </x:c>
      <x:c r="L123" s="3" t="str">
        <x:v>yes</x:v>
      </x:c>
      <x:c r="M123" s="3" t="str">
        <x:v>one_back_same</x:v>
      </x:c>
      <x:c r="N123" s="3" t="str">
        <x:v>是否和前一个物体一样？</x:v>
      </x:c>
      <x:c r="O123" s="3" t="n">
        <x:v>2</x:v>
      </x:c>
      <x:c r="P123" s="3" t="n">
        <x:v>1</x:v>
      </x:c>
      <x:c r="Q123"/>
      <x:c r="R123"/>
      <x:c r="S123"/>
      <x:c r="T123"/>
      <x:c r="U123"/>
    </x:row>
    <x:row r="124" ht="24" customHeight="1">
      <x:c r="A124" s="3" t="n">
        <x:v>1</x:v>
      </x:c>
      <x:c r="B124" s="3" t="n">
        <x:v>4</x:v>
      </x:c>
      <x:c r="C124" s="3" t="n">
        <x:v>4</x:v>
      </x:c>
      <x:c r="D124" s="3" t="n">
        <x:v>24</x:v>
      </x:c>
      <x:c r="E124" s="3" t="str">
        <x:v>000123</x:v>
      </x:c>
      <x:c r="F124" s="14" t="n">
        <x:v>139</x:v>
      </x:c>
      <x:c r="G124" s="3" t="n">
        <x:v>2</x:v>
      </x:c>
      <x:c r="H124" s="3" t="n">
        <x:v>2</x:v>
      </x:c>
      <x:c r="I124" s="3" t="n">
        <x:v>3</x:v>
      </x:c>
      <x:c r="J124" s="3" t="n">
        <x:v>22</x:v>
      </x:c>
      <x:c r="K124" s="3" t="n">
        <x:v>0</x:v>
      </x:c>
      <x:c r="L124" s="3" t="str">
        <x:v>no</x:v>
      </x:c>
      <x:c r="M124" s="3" t="str">
        <x:v>one_back_same</x:v>
      </x:c>
      <x:c r="N124" s="3" t="str">
        <x:v>是否和前一个物体一样？</x:v>
      </x:c>
      <x:c r="O124" s="3" t="n">
        <x:v>6</x:v>
      </x:c>
      <x:c r="P124" s="3" t="n">
        <x:v>1</x:v>
      </x:c>
      <x:c r="Q124"/>
      <x:c r="R124"/>
      <x:c r="S124"/>
      <x:c r="T124"/>
      <x:c r="U124"/>
    </x:row>
    <x:row r="125" ht="24" customHeight="1">
      <x:c r="A125" s="3" t="n">
        <x:v>1</x:v>
      </x:c>
      <x:c r="B125" s="3" t="n">
        <x:v>4</x:v>
      </x:c>
      <x:c r="C125" s="3" t="n">
        <x:v>4</x:v>
      </x:c>
      <x:c r="D125" s="3" t="n">
        <x:v>25</x:v>
      </x:c>
      <x:c r="E125" s="3" t="str">
        <x:v>000124</x:v>
      </x:c>
      <x:c r="F125" s="14" t="n">
        <x:v>138</x:v>
      </x:c>
      <x:c r="G125" s="3" t="n">
        <x:v>2</x:v>
      </x:c>
      <x:c r="H125" s="3" t="n">
        <x:v>2</x:v>
      </x:c>
      <x:c r="I125" s="3" t="n">
        <x:v>2</x:v>
      </x:c>
      <x:c r="J125" s="3" t="n">
        <x:v>23</x:v>
      </x:c>
      <x:c r="K125" s="3" t="n">
        <x:v>0</x:v>
      </x:c>
      <x:c r="L125" s="3" t="str">
        <x:v>no</x:v>
      </x:c>
      <x:c r="M125" s="3" t="str">
        <x:v>one_back_same</x:v>
      </x:c>
      <x:c r="N125" s="3" t="str">
        <x:v>是否和前一个物体一样？</x:v>
      </x:c>
      <x:c r="O125" s="3" t="n">
        <x:v>3</x:v>
      </x:c>
      <x:c r="P125" s="3" t="n">
        <x:v>1</x:v>
      </x:c>
      <x:c r="Q125"/>
      <x:c r="R125"/>
      <x:c r="S125"/>
      <x:c r="T125"/>
      <x:c r="U125"/>
    </x:row>
    <x:row r="126" ht="24" customHeight="1">
      <x:c r="A126" s="3" t="n">
        <x:v>1</x:v>
      </x:c>
      <x:c r="B126" s="3" t="n">
        <x:v>4</x:v>
      </x:c>
      <x:c r="C126" s="3" t="n">
        <x:v>4</x:v>
      </x:c>
      <x:c r="D126" s="3" t="n">
        <x:v>26</x:v>
      </x:c>
      <x:c r="E126" s="3" t="str">
        <x:v>000125</x:v>
      </x:c>
      <x:c r="F126" s="14" t="n">
        <x:v>137</x:v>
      </x:c>
      <x:c r="G126" s="3" t="n">
        <x:v>2</x:v>
      </x:c>
      <x:c r="H126" s="3" t="n">
        <x:v>2</x:v>
      </x:c>
      <x:c r="I126" s="3" t="n">
        <x:v>1</x:v>
      </x:c>
      <x:c r="J126" s="3" t="n">
        <x:v>24</x:v>
      </x:c>
      <x:c r="K126" s="3" t="n">
        <x:v>0</x:v>
      </x:c>
      <x:c r="L126" s="3" t="str">
        <x:v>no</x:v>
      </x:c>
      <x:c r="M126" s="3" t="str">
        <x:v>one_back_same</x:v>
      </x:c>
      <x:c r="N126" s="3" t="str">
        <x:v>是否和前一个物体一样？</x:v>
      </x:c>
      <x:c r="O126" s="3" t="n">
        <x:v>5</x:v>
      </x:c>
      <x:c r="P126" s="3" t="n">
        <x:v>1</x:v>
      </x:c>
      <x:c r="Q126"/>
      <x:c r="R126"/>
      <x:c r="S126"/>
      <x:c r="T126"/>
      <x:c r="U126"/>
    </x:row>
    <x:row r="127" ht="24" customHeight="1">
      <x:c r="A127" s="3" t="n">
        <x:v>1</x:v>
      </x:c>
      <x:c r="B127" s="3" t="n">
        <x:v>4</x:v>
      </x:c>
      <x:c r="C127" s="3" t="n">
        <x:v>4</x:v>
      </x:c>
      <x:c r="D127" s="3" t="n">
        <x:v>27</x:v>
      </x:c>
      <x:c r="E127" s="3" t="str">
        <x:v>000126</x:v>
      </x:c>
      <x:c r="F127" s="14" t="n">
        <x:v>136</x:v>
      </x:c>
      <x:c r="G127" s="3" t="n">
        <x:v>2</x:v>
      </x:c>
      <x:c r="H127" s="3" t="n">
        <x:v>1</x:v>
      </x:c>
      <x:c r="I127" s="3" t="n">
        <x:v>6</x:v>
      </x:c>
      <x:c r="J127" s="3" t="n">
        <x:v>25</x:v>
      </x:c>
      <x:c r="K127" s="3" t="n">
        <x:v>0</x:v>
      </x:c>
      <x:c r="L127" s="3" t="str">
        <x:v>no</x:v>
      </x:c>
      <x:c r="M127" s="3" t="str">
        <x:v>one_back_same</x:v>
      </x:c>
      <x:c r="N127" s="3" t="str">
        <x:v>是否和前一个物体一样？</x:v>
      </x:c>
      <x:c r="O127" s="3" t="n">
        <x:v>6</x:v>
      </x:c>
      <x:c r="P127" s="3" t="n">
        <x:v>1</x:v>
      </x:c>
      <x:c r="Q127"/>
      <x:c r="R127"/>
      <x:c r="S127"/>
      <x:c r="T127"/>
      <x:c r="U127"/>
    </x:row>
    <x:row r="128" ht="24" customHeight="1">
      <x:c r="A128" s="3" t="n">
        <x:v>1</x:v>
      </x:c>
      <x:c r="B128" s="3" t="n">
        <x:v>4</x:v>
      </x:c>
      <x:c r="C128" s="3" t="n">
        <x:v>4</x:v>
      </x:c>
      <x:c r="D128" s="3" t="n">
        <x:v>28</x:v>
      </x:c>
      <x:c r="E128" s="3" t="str">
        <x:v>000127</x:v>
      </x:c>
      <x:c r="F128" s="14" t="n">
        <x:v>135</x:v>
      </x:c>
      <x:c r="G128" s="3" t="n">
        <x:v>2</x:v>
      </x:c>
      <x:c r="H128" s="3" t="n">
        <x:v>1</x:v>
      </x:c>
      <x:c r="I128" s="3" t="n">
        <x:v>5</x:v>
      </x:c>
      <x:c r="J128" s="3" t="n">
        <x:v>26</x:v>
      </x:c>
      <x:c r="K128" s="3" t="n">
        <x:v>0</x:v>
      </x:c>
      <x:c r="L128" s="3" t="str">
        <x:v>no</x:v>
      </x:c>
      <x:c r="M128" s="3" t="str">
        <x:v>one_back_same</x:v>
      </x:c>
      <x:c r="N128" s="3" t="str">
        <x:v>是否和前一个物体一样？</x:v>
      </x:c>
      <x:c r="O128" s="3" t="n">
        <x:v>5</x:v>
      </x:c>
      <x:c r="P128" s="3" t="n">
        <x:v>1</x:v>
      </x:c>
      <x:c r="Q128"/>
      <x:c r="R128"/>
      <x:c r="S128"/>
      <x:c r="T128"/>
      <x:c r="U128"/>
    </x:row>
    <x:row r="129" ht="24" customHeight="1">
      <x:c r="A129" s="3" t="n">
        <x:v>1</x:v>
      </x:c>
      <x:c r="B129" s="3" t="n">
        <x:v>4</x:v>
      </x:c>
      <x:c r="C129" s="3" t="n">
        <x:v>4</x:v>
      </x:c>
      <x:c r="D129" s="3" t="n">
        <x:v>29</x:v>
      </x:c>
      <x:c r="E129" s="3" t="str">
        <x:v>000128</x:v>
      </x:c>
      <x:c r="F129" s="14" t="n">
        <x:v>134</x:v>
      </x:c>
      <x:c r="G129" s="3" t="n">
        <x:v>2</x:v>
      </x:c>
      <x:c r="H129" s="3" t="n">
        <x:v>1</x:v>
      </x:c>
      <x:c r="I129" s="3" t="n">
        <x:v>4</x:v>
      </x:c>
      <x:c r="J129" s="3" t="n">
        <x:v>27</x:v>
      </x:c>
      <x:c r="K129" s="3" t="n">
        <x:v>0</x:v>
      </x:c>
      <x:c r="L129" s="3" t="str">
        <x:v>no</x:v>
      </x:c>
      <x:c r="M129" s="3" t="str">
        <x:v>one_back_same</x:v>
      </x:c>
      <x:c r="N129" s="3" t="str">
        <x:v>是否和前一个物体一样？</x:v>
      </x:c>
      <x:c r="O129" s="3" t="n">
        <x:v>4</x:v>
      </x:c>
      <x:c r="P129" s="3" t="n">
        <x:v>1</x:v>
      </x:c>
      <x:c r="Q129"/>
      <x:c r="R129"/>
      <x:c r="S129"/>
      <x:c r="T129"/>
      <x:c r="U129"/>
    </x:row>
    <x:row r="130" ht="24" customHeight="1">
      <x:c r="A130" s="3" t="n">
        <x:v>1</x:v>
      </x:c>
      <x:c r="B130" s="3" t="n">
        <x:v>4</x:v>
      </x:c>
      <x:c r="C130" s="3" t="n">
        <x:v>4</x:v>
      </x:c>
      <x:c r="D130" s="3" t="n">
        <x:v>30</x:v>
      </x:c>
      <x:c r="E130" s="3" t="str">
        <x:v>000129</x:v>
      </x:c>
      <x:c r="F130" s="14" t="n">
        <x:v>133</x:v>
      </x:c>
      <x:c r="G130" s="3" t="n">
        <x:v>2</x:v>
      </x:c>
      <x:c r="H130" s="3" t="n">
        <x:v>1</x:v>
      </x:c>
      <x:c r="I130" s="3" t="n">
        <x:v>3</x:v>
      </x:c>
      <x:c r="J130" s="3" t="n">
        <x:v>28</x:v>
      </x:c>
      <x:c r="K130" s="3" t="n">
        <x:v>0</x:v>
      </x:c>
      <x:c r="L130" s="3" t="str">
        <x:v>no</x:v>
      </x:c>
      <x:c r="M130" s="3" t="str">
        <x:v>one_back_same</x:v>
      </x:c>
      <x:c r="N130" s="3" t="str">
        <x:v>是否和前一个物体一样？</x:v>
      </x:c>
      <x:c r="O130" s="3" t="n">
        <x:v>4</x:v>
      </x:c>
      <x:c r="P130" s="3" t="n">
        <x:v>1</x:v>
      </x:c>
      <x:c r="Q130"/>
      <x:c r="R130"/>
      <x:c r="S130"/>
      <x:c r="T130"/>
      <x:c r="U130"/>
    </x:row>
    <x:row r="131" ht="24" customHeight="1">
      <x:c r="A131" s="3" t="n">
        <x:v>1</x:v>
      </x:c>
      <x:c r="B131" s="3" t="n">
        <x:v>4</x:v>
      </x:c>
      <x:c r="C131" s="3" t="n">
        <x:v>4</x:v>
      </x:c>
      <x:c r="D131" s="3" t="n">
        <x:v>31</x:v>
      </x:c>
      <x:c r="E131" s="3" t="str">
        <x:v>000130</x:v>
      </x:c>
      <x:c r="F131" s="14" t="n">
        <x:v>133</x:v>
      </x:c>
      <x:c r="G131" s="3" t="n">
        <x:v>2</x:v>
      </x:c>
      <x:c r="H131" s="3" t="n">
        <x:v>1</x:v>
      </x:c>
      <x:c r="I131" s="3" t="n">
        <x:v>3</x:v>
      </x:c>
      <x:c r="J131" s="3" t="n">
        <x:v>28</x:v>
      </x:c>
      <x:c r="K131" s="3" t="n">
        <x:v>1</x:v>
      </x:c>
      <x:c r="L131" s="3" t="str">
        <x:v>yes</x:v>
      </x:c>
      <x:c r="M131" s="3" t="str">
        <x:v>one_back_same</x:v>
      </x:c>
      <x:c r="N131" s="3" t="str">
        <x:v>是否和前一个物体一样？</x:v>
      </x:c>
      <x:c r="O131" s="3" t="n">
        <x:v>5</x:v>
      </x:c>
      <x:c r="P131" s="3" t="n">
        <x:v>1</x:v>
      </x:c>
      <x:c r="Q131"/>
      <x:c r="R131"/>
      <x:c r="S131"/>
      <x:c r="T131"/>
      <x:c r="U131"/>
    </x:row>
    <x:row r="132" ht="24" customHeight="1">
      <x:c r="A132" s="3" t="n">
        <x:v>1</x:v>
      </x:c>
      <x:c r="B132" s="3" t="n">
        <x:v>4</x:v>
      </x:c>
      <x:c r="C132" s="3" t="n">
        <x:v>4</x:v>
      </x:c>
      <x:c r="D132" s="3" t="n">
        <x:v>32</x:v>
      </x:c>
      <x:c r="E132" s="3" t="str">
        <x:v>000131</x:v>
      </x:c>
      <x:c r="F132" s="14" t="n">
        <x:v>132</x:v>
      </x:c>
      <x:c r="G132" s="3" t="n">
        <x:v>2</x:v>
      </x:c>
      <x:c r="H132" s="3" t="n">
        <x:v>1</x:v>
      </x:c>
      <x:c r="I132" s="3" t="n">
        <x:v>2</x:v>
      </x:c>
      <x:c r="J132" s="3" t="n">
        <x:v>29</x:v>
      </x:c>
      <x:c r="K132" s="3" t="n">
        <x:v>0</x:v>
      </x:c>
      <x:c r="L132" s="3" t="str">
        <x:v>no</x:v>
      </x:c>
      <x:c r="M132" s="3" t="str">
        <x:v>one_back_same</x:v>
      </x:c>
      <x:c r="N132" s="3" t="str">
        <x:v>是否和前一个物体一样？</x:v>
      </x:c>
      <x:c r="O132" s="3" t="n">
        <x:v>6</x:v>
      </x:c>
      <x:c r="P132" s="3" t="n">
        <x:v>1</x:v>
      </x:c>
      <x:c r="Q132"/>
      <x:c r="R132"/>
      <x:c r="S132"/>
      <x:c r="T132"/>
      <x:c r="U132"/>
    </x:row>
    <x:row r="133" ht="24" customHeight="1">
      <x:c r="A133" s="3" t="n">
        <x:v>1</x:v>
      </x:c>
      <x:c r="B133" s="3" t="n">
        <x:v>4</x:v>
      </x:c>
      <x:c r="C133" s="3" t="n">
        <x:v>4</x:v>
      </x:c>
      <x:c r="D133" s="3" t="n">
        <x:v>33</x:v>
      </x:c>
      <x:c r="E133" s="3" t="str">
        <x:v>000132</x:v>
      </x:c>
      <x:c r="F133" s="14" t="n">
        <x:v>131</x:v>
      </x:c>
      <x:c r="G133" s="3" t="n">
        <x:v>2</x:v>
      </x:c>
      <x:c r="H133" s="3" t="n">
        <x:v>1</x:v>
      </x:c>
      <x:c r="I133" s="3" t="n">
        <x:v>1</x:v>
      </x:c>
      <x:c r="J133" s="3" t="n">
        <x:v>30</x:v>
      </x:c>
      <x:c r="K133" s="3" t="n">
        <x:v>0</x:v>
      </x:c>
      <x:c r="L133" s="3" t="str">
        <x:v>no</x:v>
      </x:c>
      <x:c r="M133" s="3" t="str">
        <x:v>one_back_same</x:v>
      </x:c>
      <x:c r="N133" s="3" t="str">
        <x:v>是否和前一个物体一样？</x:v>
      </x:c>
      <x:c r="O133" s="3" t="n">
        <x:v>6</x:v>
      </x:c>
      <x:c r="P133" s="3" t="n">
        <x:v>1</x:v>
      </x:c>
      <x:c r="Q133"/>
      <x:c r="R133"/>
      <x:c r="S133"/>
      <x:c r="T133"/>
      <x:c r="U133"/>
    </x:row>
    <x:row r="134" ht="24" customHeight="1">
      <x:c r="A134" s="3" t="n">
        <x:v>2</x:v>
      </x:c>
      <x:c r="B134" s="3" t="n">
        <x:v>1</x:v>
      </x:c>
      <x:c r="C134" s="3" t="n">
        <x:v>5</x:v>
      </x:c>
      <x:c r="D134" s="3" t="n">
        <x:v>1</x:v>
      </x:c>
      <x:c r="E134" s="3" t="str">
        <x:v>000133</x:v>
      </x:c>
      <x:c r="F134" s="14" t="n">
        <x:v>101</x:v>
      </x:c>
      <x:c r="G134" s="3" t="n">
        <x:v>1</x:v>
      </x:c>
      <x:c r="H134" s="3" t="n">
        <x:v>1</x:v>
      </x:c>
      <x:c r="I134" s="3" t="n">
        <x:v>1</x:v>
      </x:c>
      <x:c r="J134" s="3" t="n">
        <x:v>1</x:v>
      </x:c>
      <x:c r="K134" s="3" t="n">
        <x:v>0</x:v>
      </x:c>
      <x:c r="L134" s="3" t="str">
        <x:v>no</x:v>
      </x:c>
      <x:c r="M134" s="3" t="str">
        <x:v>one_back_same</x:v>
      </x:c>
      <x:c r="N134" s="3" t="str">
        <x:v>是否和前一个物体一样？</x:v>
      </x:c>
      <x:c r="O134" s="3" t="n">
        <x:v>5</x:v>
      </x:c>
      <x:c r="P134" s="3" t="n">
        <x:v>1</x:v>
      </x:c>
      <x:c r="Q134"/>
      <x:c r="R134"/>
      <x:c r="S134"/>
      <x:c r="T134"/>
      <x:c r="U134"/>
    </x:row>
    <x:row r="135" ht="24" customHeight="1">
      <x:c r="A135" s="3" t="n">
        <x:v>2</x:v>
      </x:c>
      <x:c r="B135" s="3" t="n">
        <x:v>1</x:v>
      </x:c>
      <x:c r="C135" s="3" t="n">
        <x:v>5</x:v>
      </x:c>
      <x:c r="D135" s="3" t="n">
        <x:v>2</x:v>
      </x:c>
      <x:c r="E135" s="3" t="str">
        <x:v>000134</x:v>
      </x:c>
      <x:c r="F135" s="14" t="n">
        <x:v>107</x:v>
      </x:c>
      <x:c r="G135" s="3" t="n">
        <x:v>1</x:v>
      </x:c>
      <x:c r="H135" s="3" t="n">
        <x:v>2</x:v>
      </x:c>
      <x:c r="I135" s="3" t="n">
        <x:v>1</x:v>
      </x:c>
      <x:c r="J135" s="3" t="n">
        <x:v>2</x:v>
      </x:c>
      <x:c r="K135" s="3" t="n">
        <x:v>0</x:v>
      </x:c>
      <x:c r="L135" s="3" t="str">
        <x:v>no</x:v>
      </x:c>
      <x:c r="M135" s="3" t="str">
        <x:v>one_back_same</x:v>
      </x:c>
      <x:c r="N135" s="3" t="str">
        <x:v>是否和前一个物体一样？</x:v>
      </x:c>
      <x:c r="O135" s="3" t="n">
        <x:v>2</x:v>
      </x:c>
      <x:c r="P135" s="3" t="n">
        <x:v>1</x:v>
      </x:c>
      <x:c r="Q135"/>
      <x:c r="R135"/>
      <x:c r="S135"/>
      <x:c r="T135"/>
      <x:c r="U135"/>
    </x:row>
    <x:row r="136" ht="24" customHeight="1">
      <x:c r="A136" s="3" t="n">
        <x:v>2</x:v>
      </x:c>
      <x:c r="B136" s="3" t="n">
        <x:v>1</x:v>
      </x:c>
      <x:c r="C136" s="3" t="n">
        <x:v>5</x:v>
      </x:c>
      <x:c r="D136" s="3" t="n">
        <x:v>3</x:v>
      </x:c>
      <x:c r="E136" s="3" t="str">
        <x:v>000135</x:v>
      </x:c>
      <x:c r="F136" s="14" t="n">
        <x:v>113</x:v>
      </x:c>
      <x:c r="G136" s="3" t="n">
        <x:v>1</x:v>
      </x:c>
      <x:c r="H136" s="3" t="n">
        <x:v>3</x:v>
      </x:c>
      <x:c r="I136" s="3" t="n">
        <x:v>1</x:v>
      </x:c>
      <x:c r="J136" s="3" t="n">
        <x:v>3</x:v>
      </x:c>
      <x:c r="K136" s="3" t="n">
        <x:v>0</x:v>
      </x:c>
      <x:c r="L136" s="3" t="str">
        <x:v>no</x:v>
      </x:c>
      <x:c r="M136" s="3" t="str">
        <x:v>one_back_same</x:v>
      </x:c>
      <x:c r="N136" s="3" t="str">
        <x:v>是否和前一个物体一样？</x:v>
      </x:c>
      <x:c r="O136" s="3" t="n">
        <x:v>4</x:v>
      </x:c>
      <x:c r="P136" s="3" t="n">
        <x:v>1</x:v>
      </x:c>
      <x:c r="Q136"/>
      <x:c r="R136"/>
      <x:c r="S136"/>
      <x:c r="T136"/>
      <x:c r="U136"/>
    </x:row>
    <x:row r="137" ht="24" customHeight="1">
      <x:c r="A137" s="3" t="n">
        <x:v>2</x:v>
      </x:c>
      <x:c r="B137" s="3" t="n">
        <x:v>1</x:v>
      </x:c>
      <x:c r="C137" s="3" t="n">
        <x:v>5</x:v>
      </x:c>
      <x:c r="D137" s="3" t="n">
        <x:v>4</x:v>
      </x:c>
      <x:c r="E137" s="3" t="str">
        <x:v>000136</x:v>
      </x:c>
      <x:c r="F137" s="14" t="n">
        <x:v>119</x:v>
      </x:c>
      <x:c r="G137" s="3" t="n">
        <x:v>1</x:v>
      </x:c>
      <x:c r="H137" s="3" t="n">
        <x:v>4</x:v>
      </x:c>
      <x:c r="I137" s="3" t="n">
        <x:v>1</x:v>
      </x:c>
      <x:c r="J137" s="3" t="n">
        <x:v>4</x:v>
      </x:c>
      <x:c r="K137" s="3" t="n">
        <x:v>0</x:v>
      </x:c>
      <x:c r="L137" s="3" t="str">
        <x:v>no</x:v>
      </x:c>
      <x:c r="M137" s="3" t="str">
        <x:v>one_back_same</x:v>
      </x:c>
      <x:c r="N137" s="3" t="str">
        <x:v>是否和前一个物体一样？</x:v>
      </x:c>
      <x:c r="O137" s="3" t="n">
        <x:v>6</x:v>
      </x:c>
      <x:c r="P137" s="3" t="n">
        <x:v>1</x:v>
      </x:c>
      <x:c r="Q137"/>
      <x:c r="R137"/>
      <x:c r="S137"/>
      <x:c r="T137"/>
      <x:c r="U137"/>
    </x:row>
    <x:row r="138" ht="24" customHeight="1">
      <x:c r="A138" s="3" t="n">
        <x:v>2</x:v>
      </x:c>
      <x:c r="B138" s="3" t="n">
        <x:v>1</x:v>
      </x:c>
      <x:c r="C138" s="3" t="n">
        <x:v>5</x:v>
      </x:c>
      <x:c r="D138" s="3" t="n">
        <x:v>5</x:v>
      </x:c>
      <x:c r="E138" s="3" t="str">
        <x:v>000137</x:v>
      </x:c>
      <x:c r="F138" s="14" t="n">
        <x:v>125</x:v>
      </x:c>
      <x:c r="G138" s="3" t="n">
        <x:v>1</x:v>
      </x:c>
      <x:c r="H138" s="3" t="n">
        <x:v>5</x:v>
      </x:c>
      <x:c r="I138" s="3" t="n">
        <x:v>1</x:v>
      </x:c>
      <x:c r="J138" s="3" t="n">
        <x:v>5</x:v>
      </x:c>
      <x:c r="K138" s="3" t="n">
        <x:v>0</x:v>
      </x:c>
      <x:c r="L138" s="3" t="str">
        <x:v>no</x:v>
      </x:c>
      <x:c r="M138" s="3" t="str">
        <x:v>one_back_same</x:v>
      </x:c>
      <x:c r="N138" s="3" t="str">
        <x:v>是否和前一个物体一样？</x:v>
      </x:c>
      <x:c r="O138" s="3" t="n">
        <x:v>4</x:v>
      </x:c>
      <x:c r="P138" s="3" t="n">
        <x:v>1</x:v>
      </x:c>
      <x:c r="Q138"/>
      <x:c r="R138"/>
      <x:c r="S138"/>
      <x:c r="T138"/>
      <x:c r="U138"/>
    </x:row>
    <x:row r="139" ht="24" customHeight="1">
      <x:c r="A139" s="3" t="n">
        <x:v>2</x:v>
      </x:c>
      <x:c r="B139" s="3" t="n">
        <x:v>1</x:v>
      </x:c>
      <x:c r="C139" s="3" t="n">
        <x:v>5</x:v>
      </x:c>
      <x:c r="D139" s="3" t="n">
        <x:v>6</x:v>
      </x:c>
      <x:c r="E139" s="3" t="str">
        <x:v>000138</x:v>
      </x:c>
      <x:c r="F139" s="14" t="n">
        <x:v>102</x:v>
      </x:c>
      <x:c r="G139" s="3" t="n">
        <x:v>1</x:v>
      </x:c>
      <x:c r="H139" s="3" t="n">
        <x:v>1</x:v>
      </x:c>
      <x:c r="I139" s="3" t="n">
        <x:v>2</x:v>
      </x:c>
      <x:c r="J139" s="3" t="n">
        <x:v>6</x:v>
      </x:c>
      <x:c r="K139" s="3" t="n">
        <x:v>0</x:v>
      </x:c>
      <x:c r="L139" s="3" t="str">
        <x:v>no</x:v>
      </x:c>
      <x:c r="M139" s="3" t="str">
        <x:v>one_back_same</x:v>
      </x:c>
      <x:c r="N139" s="3" t="str">
        <x:v>是否和前一个物体一样？</x:v>
      </x:c>
      <x:c r="O139" s="3" t="n">
        <x:v>5</x:v>
      </x:c>
      <x:c r="P139" s="3" t="n">
        <x:v>1</x:v>
      </x:c>
      <x:c r="Q139"/>
      <x:c r="R139"/>
      <x:c r="S139"/>
      <x:c r="T139"/>
      <x:c r="U139"/>
    </x:row>
    <x:row r="140" ht="24" customHeight="1">
      <x:c r="A140" s="3" t="n">
        <x:v>2</x:v>
      </x:c>
      <x:c r="B140" s="3" t="n">
        <x:v>1</x:v>
      </x:c>
      <x:c r="C140" s="3" t="n">
        <x:v>5</x:v>
      </x:c>
      <x:c r="D140" s="3" t="n">
        <x:v>7</x:v>
      </x:c>
      <x:c r="E140" s="3" t="str">
        <x:v>000139</x:v>
      </x:c>
      <x:c r="F140" s="14" t="n">
        <x:v>102</x:v>
      </x:c>
      <x:c r="G140" s="3" t="n">
        <x:v>1</x:v>
      </x:c>
      <x:c r="H140" s="3" t="n">
        <x:v>1</x:v>
      </x:c>
      <x:c r="I140" s="3" t="n">
        <x:v>2</x:v>
      </x:c>
      <x:c r="J140" s="3" t="n">
        <x:v>6</x:v>
      </x:c>
      <x:c r="K140" s="3" t="n">
        <x:v>1</x:v>
      </x:c>
      <x:c r="L140" s="3" t="str">
        <x:v>yes</x:v>
      </x:c>
      <x:c r="M140" s="3" t="str">
        <x:v>one_back_same</x:v>
      </x:c>
      <x:c r="N140" s="3" t="str">
        <x:v>是否和前一个物体一样？</x:v>
      </x:c>
      <x:c r="O140" s="3" t="n">
        <x:v>5</x:v>
      </x:c>
      <x:c r="P140" s="3" t="n">
        <x:v>1</x:v>
      </x:c>
      <x:c r="Q140"/>
      <x:c r="R140"/>
      <x:c r="S140"/>
      <x:c r="T140"/>
      <x:c r="U140"/>
    </x:row>
    <x:row r="141" ht="24" customHeight="1">
      <x:c r="A141" s="3" t="n">
        <x:v>2</x:v>
      </x:c>
      <x:c r="B141" s="3" t="n">
        <x:v>1</x:v>
      </x:c>
      <x:c r="C141" s="3" t="n">
        <x:v>5</x:v>
      </x:c>
      <x:c r="D141" s="3" t="n">
        <x:v>8</x:v>
      </x:c>
      <x:c r="E141" s="3" t="str">
        <x:v>000140</x:v>
      </x:c>
      <x:c r="F141" s="14" t="n">
        <x:v>108</x:v>
      </x:c>
      <x:c r="G141" s="3" t="n">
        <x:v>1</x:v>
      </x:c>
      <x:c r="H141" s="3" t="n">
        <x:v>2</x:v>
      </x:c>
      <x:c r="I141" s="3" t="n">
        <x:v>2</x:v>
      </x:c>
      <x:c r="J141" s="3" t="n">
        <x:v>7</x:v>
      </x:c>
      <x:c r="K141" s="3" t="n">
        <x:v>0</x:v>
      </x:c>
      <x:c r="L141" s="3" t="str">
        <x:v>no</x:v>
      </x:c>
      <x:c r="M141" s="3" t="str">
        <x:v>one_back_same</x:v>
      </x:c>
      <x:c r="N141" s="3" t="str">
        <x:v>是否和前一个物体一样？</x:v>
      </x:c>
      <x:c r="O141" s="3" t="n">
        <x:v>5</x:v>
      </x:c>
      <x:c r="P141" s="3" t="n">
        <x:v>1</x:v>
      </x:c>
      <x:c r="Q141"/>
      <x:c r="R141"/>
      <x:c r="S141"/>
      <x:c r="T141"/>
      <x:c r="U141"/>
    </x:row>
    <x:row r="142" ht="24" customHeight="1">
      <x:c r="A142" s="3" t="n">
        <x:v>2</x:v>
      </x:c>
      <x:c r="B142" s="3" t="n">
        <x:v>1</x:v>
      </x:c>
      <x:c r="C142" s="3" t="n">
        <x:v>5</x:v>
      </x:c>
      <x:c r="D142" s="3" t="n">
        <x:v>9</x:v>
      </x:c>
      <x:c r="E142" s="3" t="str">
        <x:v>000141</x:v>
      </x:c>
      <x:c r="F142" s="14" t="n">
        <x:v>114</x:v>
      </x:c>
      <x:c r="G142" s="3" t="n">
        <x:v>1</x:v>
      </x:c>
      <x:c r="H142" s="3" t="n">
        <x:v>3</x:v>
      </x:c>
      <x:c r="I142" s="3" t="n">
        <x:v>2</x:v>
      </x:c>
      <x:c r="J142" s="3" t="n">
        <x:v>8</x:v>
      </x:c>
      <x:c r="K142" s="3" t="n">
        <x:v>0</x:v>
      </x:c>
      <x:c r="L142" s="3" t="str">
        <x:v>no</x:v>
      </x:c>
      <x:c r="M142" s="3" t="str">
        <x:v>one_back_same</x:v>
      </x:c>
      <x:c r="N142" s="3" t="str">
        <x:v>是否和前一个物体一样？</x:v>
      </x:c>
      <x:c r="O142" s="3" t="n">
        <x:v>5</x:v>
      </x:c>
      <x:c r="P142" s="3" t="n">
        <x:v>1</x:v>
      </x:c>
      <x:c r="Q142"/>
      <x:c r="R142"/>
      <x:c r="S142"/>
      <x:c r="T142"/>
      <x:c r="U142"/>
    </x:row>
    <x:row r="143" ht="24" customHeight="1">
      <x:c r="A143" s="3" t="n">
        <x:v>2</x:v>
      </x:c>
      <x:c r="B143" s="3" t="n">
        <x:v>1</x:v>
      </x:c>
      <x:c r="C143" s="3" t="n">
        <x:v>5</x:v>
      </x:c>
      <x:c r="D143" s="3" t="n">
        <x:v>10</x:v>
      </x:c>
      <x:c r="E143" s="3" t="str">
        <x:v>000142</x:v>
      </x:c>
      <x:c r="F143" s="14" t="n">
        <x:v>120</x:v>
      </x:c>
      <x:c r="G143" s="3" t="n">
        <x:v>1</x:v>
      </x:c>
      <x:c r="H143" s="3" t="n">
        <x:v>4</x:v>
      </x:c>
      <x:c r="I143" s="3" t="n">
        <x:v>2</x:v>
      </x:c>
      <x:c r="J143" s="3" t="n">
        <x:v>9</x:v>
      </x:c>
      <x:c r="K143" s="3" t="n">
        <x:v>0</x:v>
      </x:c>
      <x:c r="L143" s="3" t="str">
        <x:v>no</x:v>
      </x:c>
      <x:c r="M143" s="3" t="str">
        <x:v>one_back_same</x:v>
      </x:c>
      <x:c r="N143" s="3" t="str">
        <x:v>是否和前一个物体一样？</x:v>
      </x:c>
      <x:c r="O143" s="3" t="n">
        <x:v>2</x:v>
      </x:c>
      <x:c r="P143" s="3" t="n">
        <x:v>1</x:v>
      </x:c>
      <x:c r="Q143"/>
      <x:c r="R143"/>
      <x:c r="S143"/>
      <x:c r="T143"/>
      <x:c r="U143"/>
    </x:row>
    <x:row r="144" ht="24" customHeight="1">
      <x:c r="A144" s="3" t="n">
        <x:v>2</x:v>
      </x:c>
      <x:c r="B144" s="3" t="n">
        <x:v>1</x:v>
      </x:c>
      <x:c r="C144" s="3" t="n">
        <x:v>5</x:v>
      </x:c>
      <x:c r="D144" s="3" t="n">
        <x:v>11</x:v>
      </x:c>
      <x:c r="E144" s="3" t="str">
        <x:v>000143</x:v>
      </x:c>
      <x:c r="F144" s="14" t="n">
        <x:v>126</x:v>
      </x:c>
      <x:c r="G144" s="3" t="n">
        <x:v>1</x:v>
      </x:c>
      <x:c r="H144" s="3" t="n">
        <x:v>5</x:v>
      </x:c>
      <x:c r="I144" s="3" t="n">
        <x:v>2</x:v>
      </x:c>
      <x:c r="J144" s="3" t="n">
        <x:v>10</x:v>
      </x:c>
      <x:c r="K144" s="3" t="n">
        <x:v>0</x:v>
      </x:c>
      <x:c r="L144" s="3" t="str">
        <x:v>no</x:v>
      </x:c>
      <x:c r="M144" s="3" t="str">
        <x:v>one_back_same</x:v>
      </x:c>
      <x:c r="N144" s="3" t="str">
        <x:v>是否和前一个物体一样？</x:v>
      </x:c>
      <x:c r="O144" s="3" t="n">
        <x:v>5</x:v>
      </x:c>
      <x:c r="P144" s="3" t="n">
        <x:v>1</x:v>
      </x:c>
      <x:c r="Q144"/>
      <x:c r="R144"/>
      <x:c r="S144"/>
      <x:c r="T144"/>
      <x:c r="U144"/>
    </x:row>
    <x:row r="145" ht="24" customHeight="1">
      <x:c r="A145" s="3" t="n">
        <x:v>2</x:v>
      </x:c>
      <x:c r="B145" s="3" t="n">
        <x:v>1</x:v>
      </x:c>
      <x:c r="C145" s="3" t="n">
        <x:v>5</x:v>
      </x:c>
      <x:c r="D145" s="3" t="n">
        <x:v>12</x:v>
      </x:c>
      <x:c r="E145" s="3" t="str">
        <x:v>000144</x:v>
      </x:c>
      <x:c r="F145" s="14" t="n">
        <x:v>103</x:v>
      </x:c>
      <x:c r="G145" s="3" t="n">
        <x:v>1</x:v>
      </x:c>
      <x:c r="H145" s="3" t="n">
        <x:v>1</x:v>
      </x:c>
      <x:c r="I145" s="3" t="n">
        <x:v>3</x:v>
      </x:c>
      <x:c r="J145" s="3" t="n">
        <x:v>11</x:v>
      </x:c>
      <x:c r="K145" s="3" t="n">
        <x:v>0</x:v>
      </x:c>
      <x:c r="L145" s="3" t="str">
        <x:v>no</x:v>
      </x:c>
      <x:c r="M145" s="3" t="str">
        <x:v>one_back_same</x:v>
      </x:c>
      <x:c r="N145" s="3" t="str">
        <x:v>是否和前一个物体一样？</x:v>
      </x:c>
      <x:c r="O145" s="3" t="n">
        <x:v>6</x:v>
      </x:c>
      <x:c r="P145" s="3" t="n">
        <x:v>1</x:v>
      </x:c>
      <x:c r="Q145"/>
      <x:c r="R145"/>
      <x:c r="S145"/>
      <x:c r="T145"/>
      <x:c r="U145"/>
    </x:row>
    <x:row r="146" ht="24" customHeight="1">
      <x:c r="A146" s="3" t="n">
        <x:v>2</x:v>
      </x:c>
      <x:c r="B146" s="3" t="n">
        <x:v>1</x:v>
      </x:c>
      <x:c r="C146" s="3" t="n">
        <x:v>5</x:v>
      </x:c>
      <x:c r="D146" s="3" t="n">
        <x:v>13</x:v>
      </x:c>
      <x:c r="E146" s="3" t="str">
        <x:v>000145</x:v>
      </x:c>
      <x:c r="F146" s="14" t="n">
        <x:v>109</x:v>
      </x:c>
      <x:c r="G146" s="3" t="n">
        <x:v>1</x:v>
      </x:c>
      <x:c r="H146" s="3" t="n">
        <x:v>2</x:v>
      </x:c>
      <x:c r="I146" s="3" t="n">
        <x:v>3</x:v>
      </x:c>
      <x:c r="J146" s="3" t="n">
        <x:v>12</x:v>
      </x:c>
      <x:c r="K146" s="3" t="n">
        <x:v>0</x:v>
      </x:c>
      <x:c r="L146" s="3" t="str">
        <x:v>no</x:v>
      </x:c>
      <x:c r="M146" s="3" t="str">
        <x:v>one_back_same</x:v>
      </x:c>
      <x:c r="N146" s="3" t="str">
        <x:v>是否和前一个物体一样？</x:v>
      </x:c>
      <x:c r="O146" s="3" t="n">
        <x:v>2</x:v>
      </x:c>
      <x:c r="P146" s="3" t="n">
        <x:v>1</x:v>
      </x:c>
      <x:c r="Q146"/>
      <x:c r="R146"/>
      <x:c r="S146"/>
      <x:c r="T146"/>
      <x:c r="U146"/>
    </x:row>
    <x:row r="147" ht="24" customHeight="1">
      <x:c r="A147" s="3" t="n">
        <x:v>2</x:v>
      </x:c>
      <x:c r="B147" s="3" t="n">
        <x:v>1</x:v>
      </x:c>
      <x:c r="C147" s="3" t="n">
        <x:v>5</x:v>
      </x:c>
      <x:c r="D147" s="3" t="n">
        <x:v>14</x:v>
      </x:c>
      <x:c r="E147" s="3" t="str">
        <x:v>000146</x:v>
      </x:c>
      <x:c r="F147" s="14" t="n">
        <x:v>115</x:v>
      </x:c>
      <x:c r="G147" s="3" t="n">
        <x:v>1</x:v>
      </x:c>
      <x:c r="H147" s="3" t="n">
        <x:v>3</x:v>
      </x:c>
      <x:c r="I147" s="3" t="n">
        <x:v>3</x:v>
      </x:c>
      <x:c r="J147" s="3" t="n">
        <x:v>13</x:v>
      </x:c>
      <x:c r="K147" s="3" t="n">
        <x:v>0</x:v>
      </x:c>
      <x:c r="L147" s="3" t="str">
        <x:v>no</x:v>
      </x:c>
      <x:c r="M147" s="3" t="str">
        <x:v>one_back_same</x:v>
      </x:c>
      <x:c r="N147" s="3" t="str">
        <x:v>是否和前一个物体一样？</x:v>
      </x:c>
      <x:c r="O147" s="3" t="n">
        <x:v>5</x:v>
      </x:c>
      <x:c r="P147" s="3" t="n">
        <x:v>1</x:v>
      </x:c>
      <x:c r="Q147"/>
      <x:c r="R147"/>
      <x:c r="S147"/>
      <x:c r="T147"/>
      <x:c r="U147"/>
    </x:row>
    <x:row r="148" ht="24" customHeight="1">
      <x:c r="A148" s="3" t="n">
        <x:v>2</x:v>
      </x:c>
      <x:c r="B148" s="3" t="n">
        <x:v>1</x:v>
      </x:c>
      <x:c r="C148" s="3" t="n">
        <x:v>5</x:v>
      </x:c>
      <x:c r="D148" s="3" t="n">
        <x:v>15</x:v>
      </x:c>
      <x:c r="E148" s="3" t="str">
        <x:v>000147</x:v>
      </x:c>
      <x:c r="F148" s="14" t="n">
        <x:v>121</x:v>
      </x:c>
      <x:c r="G148" s="3" t="n">
        <x:v>1</x:v>
      </x:c>
      <x:c r="H148" s="3" t="n">
        <x:v>4</x:v>
      </x:c>
      <x:c r="I148" s="3" t="n">
        <x:v>3</x:v>
      </x:c>
      <x:c r="J148" s="3" t="n">
        <x:v>14</x:v>
      </x:c>
      <x:c r="K148" s="3" t="n">
        <x:v>0</x:v>
      </x:c>
      <x:c r="L148" s="3" t="str">
        <x:v>no</x:v>
      </x:c>
      <x:c r="M148" s="3" t="str">
        <x:v>one_back_same</x:v>
      </x:c>
      <x:c r="N148" s="3" t="str">
        <x:v>是否和前一个物体一样？</x:v>
      </x:c>
      <x:c r="O148" s="3" t="n">
        <x:v>4</x:v>
      </x:c>
      <x:c r="P148" s="3" t="n">
        <x:v>1</x:v>
      </x:c>
      <x:c r="Q148"/>
      <x:c r="R148"/>
      <x:c r="S148"/>
      <x:c r="T148"/>
      <x:c r="U148"/>
    </x:row>
    <x:row r="149" ht="24" customHeight="1">
      <x:c r="A149" s="3" t="n">
        <x:v>2</x:v>
      </x:c>
      <x:c r="B149" s="3" t="n">
        <x:v>1</x:v>
      </x:c>
      <x:c r="C149" s="3" t="n">
        <x:v>5</x:v>
      </x:c>
      <x:c r="D149" s="3" t="n">
        <x:v>16</x:v>
      </x:c>
      <x:c r="E149" s="3" t="str">
        <x:v>000148</x:v>
      </x:c>
      <x:c r="F149" s="14" t="n">
        <x:v>127</x:v>
      </x:c>
      <x:c r="G149" s="3" t="n">
        <x:v>1</x:v>
      </x:c>
      <x:c r="H149" s="3" t="n">
        <x:v>5</x:v>
      </x:c>
      <x:c r="I149" s="3" t="n">
        <x:v>3</x:v>
      </x:c>
      <x:c r="J149" s="3" t="n">
        <x:v>15</x:v>
      </x:c>
      <x:c r="K149" s="3" t="n">
        <x:v>0</x:v>
      </x:c>
      <x:c r="L149" s="3" t="str">
        <x:v>no</x:v>
      </x:c>
      <x:c r="M149" s="3" t="str">
        <x:v>one_back_same</x:v>
      </x:c>
      <x:c r="N149" s="3" t="str">
        <x:v>是否和前一个物体一样？</x:v>
      </x:c>
      <x:c r="O149" s="3" t="n">
        <x:v>3</x:v>
      </x:c>
      <x:c r="P149" s="3" t="n">
        <x:v>1</x:v>
      </x:c>
      <x:c r="Q149"/>
      <x:c r="R149"/>
      <x:c r="S149"/>
      <x:c r="T149"/>
      <x:c r="U149"/>
    </x:row>
    <x:row r="150" ht="24" customHeight="1">
      <x:c r="A150" s="3" t="n">
        <x:v>2</x:v>
      </x:c>
      <x:c r="B150" s="3" t="n">
        <x:v>1</x:v>
      </x:c>
      <x:c r="C150" s="3" t="n">
        <x:v>5</x:v>
      </x:c>
      <x:c r="D150" s="3" t="n">
        <x:v>17</x:v>
      </x:c>
      <x:c r="E150" s="3" t="str">
        <x:v>000149</x:v>
      </x:c>
      <x:c r="F150" s="14" t="n">
        <x:v>104</x:v>
      </x:c>
      <x:c r="G150" s="3" t="n">
        <x:v>1</x:v>
      </x:c>
      <x:c r="H150" s="3" t="n">
        <x:v>1</x:v>
      </x:c>
      <x:c r="I150" s="3" t="n">
        <x:v>4</x:v>
      </x:c>
      <x:c r="J150" s="3" t="n">
        <x:v>16</x:v>
      </x:c>
      <x:c r="K150" s="3" t="n">
        <x:v>0</x:v>
      </x:c>
      <x:c r="L150" s="3" t="str">
        <x:v>no</x:v>
      </x:c>
      <x:c r="M150" s="3" t="str">
        <x:v>one_back_same</x:v>
      </x:c>
      <x:c r="N150" s="3" t="str">
        <x:v>是否和前一个物体一样？</x:v>
      </x:c>
      <x:c r="O150" s="3" t="n">
        <x:v>3</x:v>
      </x:c>
      <x:c r="P150" s="3" t="n">
        <x:v>1</x:v>
      </x:c>
      <x:c r="Q150"/>
      <x:c r="R150"/>
      <x:c r="S150"/>
      <x:c r="T150"/>
      <x:c r="U150"/>
    </x:row>
    <x:row r="151" ht="24" customHeight="1">
      <x:c r="A151" s="3" t="n">
        <x:v>2</x:v>
      </x:c>
      <x:c r="B151" s="3" t="n">
        <x:v>1</x:v>
      </x:c>
      <x:c r="C151" s="3" t="n">
        <x:v>5</x:v>
      </x:c>
      <x:c r="D151" s="3" t="n">
        <x:v>18</x:v>
      </x:c>
      <x:c r="E151" s="3" t="str">
        <x:v>000150</x:v>
      </x:c>
      <x:c r="F151" s="14" t="n">
        <x:v>104</x:v>
      </x:c>
      <x:c r="G151" s="3" t="n">
        <x:v>1</x:v>
      </x:c>
      <x:c r="H151" s="3" t="n">
        <x:v>1</x:v>
      </x:c>
      <x:c r="I151" s="3" t="n">
        <x:v>4</x:v>
      </x:c>
      <x:c r="J151" s="3" t="n">
        <x:v>16</x:v>
      </x:c>
      <x:c r="K151" s="3" t="n">
        <x:v>1</x:v>
      </x:c>
      <x:c r="L151" s="3" t="str">
        <x:v>yes</x:v>
      </x:c>
      <x:c r="M151" s="3" t="str">
        <x:v>one_back_same</x:v>
      </x:c>
      <x:c r="N151" s="3" t="str">
        <x:v>是否和前一个物体一样？</x:v>
      </x:c>
      <x:c r="O151" s="3" t="n">
        <x:v>6</x:v>
      </x:c>
      <x:c r="P151" s="3" t="n">
        <x:v>1</x:v>
      </x:c>
      <x:c r="Q151"/>
      <x:c r="R151"/>
      <x:c r="S151"/>
      <x:c r="T151"/>
      <x:c r="U151"/>
    </x:row>
    <x:row r="152" ht="24" customHeight="1">
      <x:c r="A152" s="3" t="n">
        <x:v>2</x:v>
      </x:c>
      <x:c r="B152" s="3" t="n">
        <x:v>1</x:v>
      </x:c>
      <x:c r="C152" s="3" t="n">
        <x:v>5</x:v>
      </x:c>
      <x:c r="D152" s="3" t="n">
        <x:v>19</x:v>
      </x:c>
      <x:c r="E152" s="3" t="str">
        <x:v>000151</x:v>
      </x:c>
      <x:c r="F152" s="14" t="n">
        <x:v>110</x:v>
      </x:c>
      <x:c r="G152" s="3" t="n">
        <x:v>1</x:v>
      </x:c>
      <x:c r="H152" s="3" t="n">
        <x:v>2</x:v>
      </x:c>
      <x:c r="I152" s="3" t="n">
        <x:v>4</x:v>
      </x:c>
      <x:c r="J152" s="3" t="n">
        <x:v>17</x:v>
      </x:c>
      <x:c r="K152" s="3" t="n">
        <x:v>0</x:v>
      </x:c>
      <x:c r="L152" s="3" t="str">
        <x:v>no</x:v>
      </x:c>
      <x:c r="M152" s="3" t="str">
        <x:v>one_back_same</x:v>
      </x:c>
      <x:c r="N152" s="3" t="str">
        <x:v>是否和前一个物体一样？</x:v>
      </x:c>
      <x:c r="O152" s="3" t="n">
        <x:v>6</x:v>
      </x:c>
      <x:c r="P152" s="3" t="n">
        <x:v>1</x:v>
      </x:c>
      <x:c r="Q152"/>
      <x:c r="R152"/>
      <x:c r="S152"/>
      <x:c r="T152"/>
      <x:c r="U152"/>
    </x:row>
    <x:row r="153" ht="24" customHeight="1">
      <x:c r="A153" s="3" t="n">
        <x:v>2</x:v>
      </x:c>
      <x:c r="B153" s="3" t="n">
        <x:v>1</x:v>
      </x:c>
      <x:c r="C153" s="3" t="n">
        <x:v>5</x:v>
      </x:c>
      <x:c r="D153" s="3" t="n">
        <x:v>20</x:v>
      </x:c>
      <x:c r="E153" s="3" t="str">
        <x:v>000152</x:v>
      </x:c>
      <x:c r="F153" s="14" t="n">
        <x:v>116</x:v>
      </x:c>
      <x:c r="G153" s="3" t="n">
        <x:v>1</x:v>
      </x:c>
      <x:c r="H153" s="3" t="n">
        <x:v>3</x:v>
      </x:c>
      <x:c r="I153" s="3" t="n">
        <x:v>4</x:v>
      </x:c>
      <x:c r="J153" s="3" t="n">
        <x:v>18</x:v>
      </x:c>
      <x:c r="K153" s="3" t="n">
        <x:v>0</x:v>
      </x:c>
      <x:c r="L153" s="3" t="str">
        <x:v>no</x:v>
      </x:c>
      <x:c r="M153" s="3" t="str">
        <x:v>one_back_same</x:v>
      </x:c>
      <x:c r="N153" s="3" t="str">
        <x:v>是否和前一个物体一样？</x:v>
      </x:c>
      <x:c r="O153" s="3" t="n">
        <x:v>4</x:v>
      </x:c>
      <x:c r="P153" s="3" t="n">
        <x:v>1</x:v>
      </x:c>
      <x:c r="Q153"/>
      <x:c r="R153"/>
      <x:c r="S153"/>
      <x:c r="T153"/>
      <x:c r="U153"/>
    </x:row>
    <x:row r="154" ht="24" customHeight="1">
      <x:c r="A154" s="3" t="n">
        <x:v>2</x:v>
      </x:c>
      <x:c r="B154" s="3" t="n">
        <x:v>1</x:v>
      </x:c>
      <x:c r="C154" s="3" t="n">
        <x:v>5</x:v>
      </x:c>
      <x:c r="D154" s="3" t="n">
        <x:v>21</x:v>
      </x:c>
      <x:c r="E154" s="3" t="str">
        <x:v>000153</x:v>
      </x:c>
      <x:c r="F154" s="14" t="n">
        <x:v>122</x:v>
      </x:c>
      <x:c r="G154" s="3" t="n">
        <x:v>1</x:v>
      </x:c>
      <x:c r="H154" s="3" t="n">
        <x:v>4</x:v>
      </x:c>
      <x:c r="I154" s="3" t="n">
        <x:v>4</x:v>
      </x:c>
      <x:c r="J154" s="3" t="n">
        <x:v>19</x:v>
      </x:c>
      <x:c r="K154" s="3" t="n">
        <x:v>0</x:v>
      </x:c>
      <x:c r="L154" s="3" t="str">
        <x:v>no</x:v>
      </x:c>
      <x:c r="M154" s="3" t="str">
        <x:v>one_back_same</x:v>
      </x:c>
      <x:c r="N154" s="3" t="str">
        <x:v>是否和前一个物体一样？</x:v>
      </x:c>
      <x:c r="O154" s="3" t="n">
        <x:v>4</x:v>
      </x:c>
      <x:c r="P154" s="3" t="n">
        <x:v>1</x:v>
      </x:c>
      <x:c r="Q154"/>
      <x:c r="R154"/>
      <x:c r="S154"/>
      <x:c r="T154"/>
      <x:c r="U154"/>
    </x:row>
    <x:row r="155" ht="24" customHeight="1">
      <x:c r="A155" s="3" t="n">
        <x:v>2</x:v>
      </x:c>
      <x:c r="B155" s="3" t="n">
        <x:v>1</x:v>
      </x:c>
      <x:c r="C155" s="3" t="n">
        <x:v>5</x:v>
      </x:c>
      <x:c r="D155" s="3" t="n">
        <x:v>22</x:v>
      </x:c>
      <x:c r="E155" s="3" t="str">
        <x:v>000154</x:v>
      </x:c>
      <x:c r="F155" s="14" t="n">
        <x:v>128</x:v>
      </x:c>
      <x:c r="G155" s="3" t="n">
        <x:v>1</x:v>
      </x:c>
      <x:c r="H155" s="3" t="n">
        <x:v>5</x:v>
      </x:c>
      <x:c r="I155" s="3" t="n">
        <x:v>4</x:v>
      </x:c>
      <x:c r="J155" s="3" t="n">
        <x:v>20</x:v>
      </x:c>
      <x:c r="K155" s="3" t="n">
        <x:v>0</x:v>
      </x:c>
      <x:c r="L155" s="3" t="str">
        <x:v>no</x:v>
      </x:c>
      <x:c r="M155" s="3" t="str">
        <x:v>one_back_same</x:v>
      </x:c>
      <x:c r="N155" s="3" t="str">
        <x:v>是否和前一个物体一样？</x:v>
      </x:c>
      <x:c r="O155" s="3" t="n">
        <x:v>3</x:v>
      </x:c>
      <x:c r="P155" s="3" t="n">
        <x:v>1</x:v>
      </x:c>
      <x:c r="Q155"/>
      <x:c r="R155"/>
      <x:c r="S155"/>
      <x:c r="T155"/>
      <x:c r="U155"/>
    </x:row>
    <x:row r="156" ht="24" customHeight="1">
      <x:c r="A156" s="3" t="n">
        <x:v>2</x:v>
      </x:c>
      <x:c r="B156" s="3" t="n">
        <x:v>1</x:v>
      </x:c>
      <x:c r="C156" s="3" t="n">
        <x:v>5</x:v>
      </x:c>
      <x:c r="D156" s="3" t="n">
        <x:v>23</x:v>
      </x:c>
      <x:c r="E156" s="3" t="str">
        <x:v>000155</x:v>
      </x:c>
      <x:c r="F156" s="14" t="n">
        <x:v>105</x:v>
      </x:c>
      <x:c r="G156" s="3" t="n">
        <x:v>1</x:v>
      </x:c>
      <x:c r="H156" s="3" t="n">
        <x:v>1</x:v>
      </x:c>
      <x:c r="I156" s="3" t="n">
        <x:v>5</x:v>
      </x:c>
      <x:c r="J156" s="3" t="n">
        <x:v>21</x:v>
      </x:c>
      <x:c r="K156" s="3" t="n">
        <x:v>0</x:v>
      </x:c>
      <x:c r="L156" s="3" t="str">
        <x:v>no</x:v>
      </x:c>
      <x:c r="M156" s="3" t="str">
        <x:v>one_back_same</x:v>
      </x:c>
      <x:c r="N156" s="3" t="str">
        <x:v>是否和前一个物体一样？</x:v>
      </x:c>
      <x:c r="O156" s="3" t="n">
        <x:v>6</x:v>
      </x:c>
      <x:c r="P156" s="3" t="n">
        <x:v>1</x:v>
      </x:c>
      <x:c r="Q156"/>
      <x:c r="R156"/>
      <x:c r="S156"/>
      <x:c r="T156"/>
      <x:c r="U156"/>
    </x:row>
    <x:row r="157" ht="24" customHeight="1">
      <x:c r="A157" s="3" t="n">
        <x:v>2</x:v>
      </x:c>
      <x:c r="B157" s="3" t="n">
        <x:v>1</x:v>
      </x:c>
      <x:c r="C157" s="3" t="n">
        <x:v>5</x:v>
      </x:c>
      <x:c r="D157" s="3" t="n">
        <x:v>24</x:v>
      </x:c>
      <x:c r="E157" s="3" t="str">
        <x:v>000156</x:v>
      </x:c>
      <x:c r="F157" s="14" t="n">
        <x:v>111</x:v>
      </x:c>
      <x:c r="G157" s="3" t="n">
        <x:v>1</x:v>
      </x:c>
      <x:c r="H157" s="3" t="n">
        <x:v>2</x:v>
      </x:c>
      <x:c r="I157" s="3" t="n">
        <x:v>5</x:v>
      </x:c>
      <x:c r="J157" s="3" t="n">
        <x:v>22</x:v>
      </x:c>
      <x:c r="K157" s="3" t="n">
        <x:v>0</x:v>
      </x:c>
      <x:c r="L157" s="3" t="str">
        <x:v>no</x:v>
      </x:c>
      <x:c r="M157" s="3" t="str">
        <x:v>one_back_same</x:v>
      </x:c>
      <x:c r="N157" s="3" t="str">
        <x:v>是否和前一个物体一样？</x:v>
      </x:c>
      <x:c r="O157" s="3" t="n">
        <x:v>4</x:v>
      </x:c>
      <x:c r="P157" s="3" t="n">
        <x:v>1</x:v>
      </x:c>
      <x:c r="Q157"/>
      <x:c r="R157"/>
      <x:c r="S157"/>
      <x:c r="T157"/>
      <x:c r="U157"/>
    </x:row>
    <x:row r="158" ht="24" customHeight="1">
      <x:c r="A158" s="3" t="n">
        <x:v>2</x:v>
      </x:c>
      <x:c r="B158" s="3" t="n">
        <x:v>1</x:v>
      </x:c>
      <x:c r="C158" s="3" t="n">
        <x:v>5</x:v>
      </x:c>
      <x:c r="D158" s="3" t="n">
        <x:v>25</x:v>
      </x:c>
      <x:c r="E158" s="3" t="str">
        <x:v>000157</x:v>
      </x:c>
      <x:c r="F158" s="14" t="n">
        <x:v>117</x:v>
      </x:c>
      <x:c r="G158" s="3" t="n">
        <x:v>1</x:v>
      </x:c>
      <x:c r="H158" s="3" t="n">
        <x:v>3</x:v>
      </x:c>
      <x:c r="I158" s="3" t="n">
        <x:v>5</x:v>
      </x:c>
      <x:c r="J158" s="3" t="n">
        <x:v>23</x:v>
      </x:c>
      <x:c r="K158" s="3" t="n">
        <x:v>0</x:v>
      </x:c>
      <x:c r="L158" s="3" t="str">
        <x:v>no</x:v>
      </x:c>
      <x:c r="M158" s="3" t="str">
        <x:v>one_back_same</x:v>
      </x:c>
      <x:c r="N158" s="3" t="str">
        <x:v>是否和前一个物体一样？</x:v>
      </x:c>
      <x:c r="O158" s="3" t="n">
        <x:v>2</x:v>
      </x:c>
      <x:c r="P158" s="3" t="n">
        <x:v>1</x:v>
      </x:c>
      <x:c r="Q158"/>
      <x:c r="R158"/>
      <x:c r="S158"/>
      <x:c r="T158"/>
      <x:c r="U158"/>
    </x:row>
    <x:row r="159" ht="24" customHeight="1">
      <x:c r="A159" s="3" t="n">
        <x:v>2</x:v>
      </x:c>
      <x:c r="B159" s="3" t="n">
        <x:v>1</x:v>
      </x:c>
      <x:c r="C159" s="3" t="n">
        <x:v>5</x:v>
      </x:c>
      <x:c r="D159" s="3" t="n">
        <x:v>26</x:v>
      </x:c>
      <x:c r="E159" s="3" t="str">
        <x:v>000158</x:v>
      </x:c>
      <x:c r="F159" s="14" t="n">
        <x:v>123</x:v>
      </x:c>
      <x:c r="G159" s="3" t="n">
        <x:v>1</x:v>
      </x:c>
      <x:c r="H159" s="3" t="n">
        <x:v>4</x:v>
      </x:c>
      <x:c r="I159" s="3" t="n">
        <x:v>5</x:v>
      </x:c>
      <x:c r="J159" s="3" t="n">
        <x:v>24</x:v>
      </x:c>
      <x:c r="K159" s="3" t="n">
        <x:v>0</x:v>
      </x:c>
      <x:c r="L159" s="3" t="str">
        <x:v>no</x:v>
      </x:c>
      <x:c r="M159" s="3" t="str">
        <x:v>one_back_same</x:v>
      </x:c>
      <x:c r="N159" s="3" t="str">
        <x:v>是否和前一个物体一样？</x:v>
      </x:c>
      <x:c r="O159" s="3" t="n">
        <x:v>3</x:v>
      </x:c>
      <x:c r="P159" s="3" t="n">
        <x:v>1</x:v>
      </x:c>
      <x:c r="Q159"/>
      <x:c r="R159"/>
      <x:c r="S159"/>
      <x:c r="T159"/>
      <x:c r="U159"/>
    </x:row>
    <x:row r="160" ht="24" customHeight="1">
      <x:c r="A160" s="3" t="n">
        <x:v>2</x:v>
      </x:c>
      <x:c r="B160" s="3" t="n">
        <x:v>1</x:v>
      </x:c>
      <x:c r="C160" s="3" t="n">
        <x:v>5</x:v>
      </x:c>
      <x:c r="D160" s="3" t="n">
        <x:v>27</x:v>
      </x:c>
      <x:c r="E160" s="3" t="str">
        <x:v>000159</x:v>
      </x:c>
      <x:c r="F160" s="14" t="n">
        <x:v>123</x:v>
      </x:c>
      <x:c r="G160" s="3" t="n">
        <x:v>1</x:v>
      </x:c>
      <x:c r="H160" s="3" t="n">
        <x:v>4</x:v>
      </x:c>
      <x:c r="I160" s="3" t="n">
        <x:v>5</x:v>
      </x:c>
      <x:c r="J160" s="3" t="n">
        <x:v>24</x:v>
      </x:c>
      <x:c r="K160" s="3" t="n">
        <x:v>1</x:v>
      </x:c>
      <x:c r="L160" s="3" t="str">
        <x:v>yes</x:v>
      </x:c>
      <x:c r="M160" s="3" t="str">
        <x:v>one_back_same</x:v>
      </x:c>
      <x:c r="N160" s="3" t="str">
        <x:v>是否和前一个物体一样？</x:v>
      </x:c>
      <x:c r="O160" s="3" t="n">
        <x:v>3</x:v>
      </x:c>
      <x:c r="P160" s="3" t="n">
        <x:v>1</x:v>
      </x:c>
      <x:c r="Q160"/>
      <x:c r="R160"/>
      <x:c r="S160"/>
      <x:c r="T160"/>
      <x:c r="U160"/>
    </x:row>
    <x:row r="161" ht="24" customHeight="1">
      <x:c r="A161" s="3" t="n">
        <x:v>2</x:v>
      </x:c>
      <x:c r="B161" s="3" t="n">
        <x:v>1</x:v>
      </x:c>
      <x:c r="C161" s="3" t="n">
        <x:v>5</x:v>
      </x:c>
      <x:c r="D161" s="3" t="n">
        <x:v>28</x:v>
      </x:c>
      <x:c r="E161" s="3" t="str">
        <x:v>000160</x:v>
      </x:c>
      <x:c r="F161" s="14" t="n">
        <x:v>129</x:v>
      </x:c>
      <x:c r="G161" s="3" t="n">
        <x:v>1</x:v>
      </x:c>
      <x:c r="H161" s="3" t="n">
        <x:v>5</x:v>
      </x:c>
      <x:c r="I161" s="3" t="n">
        <x:v>5</x:v>
      </x:c>
      <x:c r="J161" s="3" t="n">
        <x:v>25</x:v>
      </x:c>
      <x:c r="K161" s="3" t="n">
        <x:v>0</x:v>
      </x:c>
      <x:c r="L161" s="3" t="str">
        <x:v>no</x:v>
      </x:c>
      <x:c r="M161" s="3" t="str">
        <x:v>one_back_same</x:v>
      </x:c>
      <x:c r="N161" s="3" t="str">
        <x:v>是否和前一个物体一样？</x:v>
      </x:c>
      <x:c r="O161" s="3" t="n">
        <x:v>4</x:v>
      </x:c>
      <x:c r="P161" s="3" t="n">
        <x:v>1</x:v>
      </x:c>
      <x:c r="Q161"/>
      <x:c r="R161"/>
      <x:c r="S161"/>
      <x:c r="T161"/>
      <x:c r="U161"/>
    </x:row>
    <x:row r="162" ht="24" customHeight="1">
      <x:c r="A162" s="3" t="n">
        <x:v>2</x:v>
      </x:c>
      <x:c r="B162" s="3" t="n">
        <x:v>1</x:v>
      </x:c>
      <x:c r="C162" s="3" t="n">
        <x:v>5</x:v>
      </x:c>
      <x:c r="D162" s="3" t="n">
        <x:v>29</x:v>
      </x:c>
      <x:c r="E162" s="3" t="str">
        <x:v>000161</x:v>
      </x:c>
      <x:c r="F162" s="14" t="n">
        <x:v>106</x:v>
      </x:c>
      <x:c r="G162" s="3" t="n">
        <x:v>1</x:v>
      </x:c>
      <x:c r="H162" s="3" t="n">
        <x:v>1</x:v>
      </x:c>
      <x:c r="I162" s="3" t="n">
        <x:v>6</x:v>
      </x:c>
      <x:c r="J162" s="3" t="n">
        <x:v>26</x:v>
      </x:c>
      <x:c r="K162" s="3" t="n">
        <x:v>0</x:v>
      </x:c>
      <x:c r="L162" s="3" t="str">
        <x:v>no</x:v>
      </x:c>
      <x:c r="M162" s="3" t="str">
        <x:v>one_back_same</x:v>
      </x:c>
      <x:c r="N162" s="3" t="str">
        <x:v>是否和前一个物体一样？</x:v>
      </x:c>
      <x:c r="O162" s="3" t="n">
        <x:v>2</x:v>
      </x:c>
      <x:c r="P162" s="3" t="n">
        <x:v>1</x:v>
      </x:c>
      <x:c r="Q162"/>
      <x:c r="R162"/>
      <x:c r="S162"/>
      <x:c r="T162"/>
      <x:c r="U162"/>
    </x:row>
    <x:row r="163" ht="24" customHeight="1">
      <x:c r="A163" s="3" t="n">
        <x:v>2</x:v>
      </x:c>
      <x:c r="B163" s="3" t="n">
        <x:v>1</x:v>
      </x:c>
      <x:c r="C163" s="3" t="n">
        <x:v>5</x:v>
      </x:c>
      <x:c r="D163" s="3" t="n">
        <x:v>30</x:v>
      </x:c>
      <x:c r="E163" s="3" t="str">
        <x:v>000162</x:v>
      </x:c>
      <x:c r="F163" s="14" t="n">
        <x:v>112</x:v>
      </x:c>
      <x:c r="G163" s="3" t="n">
        <x:v>1</x:v>
      </x:c>
      <x:c r="H163" s="3" t="n">
        <x:v>2</x:v>
      </x:c>
      <x:c r="I163" s="3" t="n">
        <x:v>6</x:v>
      </x:c>
      <x:c r="J163" s="3" t="n">
        <x:v>27</x:v>
      </x:c>
      <x:c r="K163" s="3" t="n">
        <x:v>0</x:v>
      </x:c>
      <x:c r="L163" s="3" t="str">
        <x:v>no</x:v>
      </x:c>
      <x:c r="M163" s="3" t="str">
        <x:v>one_back_same</x:v>
      </x:c>
      <x:c r="N163" s="3" t="str">
        <x:v>是否和前一个物体一样？</x:v>
      </x:c>
      <x:c r="O163" s="3" t="n">
        <x:v>2</x:v>
      </x:c>
      <x:c r="P163" s="3" t="n">
        <x:v>1</x:v>
      </x:c>
      <x:c r="Q163"/>
      <x:c r="R163"/>
      <x:c r="S163"/>
      <x:c r="T163"/>
      <x:c r="U163"/>
    </x:row>
    <x:row r="164" ht="24" customHeight="1">
      <x:c r="A164" s="3" t="n">
        <x:v>2</x:v>
      </x:c>
      <x:c r="B164" s="3" t="n">
        <x:v>1</x:v>
      </x:c>
      <x:c r="C164" s="3" t="n">
        <x:v>5</x:v>
      </x:c>
      <x:c r="D164" s="3" t="n">
        <x:v>31</x:v>
      </x:c>
      <x:c r="E164" s="3" t="str">
        <x:v>000163</x:v>
      </x:c>
      <x:c r="F164" s="14" t="n">
        <x:v>118</x:v>
      </x:c>
      <x:c r="G164" s="3" t="n">
        <x:v>1</x:v>
      </x:c>
      <x:c r="H164" s="3" t="n">
        <x:v>3</x:v>
      </x:c>
      <x:c r="I164" s="3" t="n">
        <x:v>6</x:v>
      </x:c>
      <x:c r="J164" s="3" t="n">
        <x:v>28</x:v>
      </x:c>
      <x:c r="K164" s="3" t="n">
        <x:v>0</x:v>
      </x:c>
      <x:c r="L164" s="3" t="str">
        <x:v>no</x:v>
      </x:c>
      <x:c r="M164" s="3" t="str">
        <x:v>one_back_same</x:v>
      </x:c>
      <x:c r="N164" s="3" t="str">
        <x:v>是否和前一个物体一样？</x:v>
      </x:c>
      <x:c r="O164" s="3" t="n">
        <x:v>6</x:v>
      </x:c>
      <x:c r="P164" s="3" t="n">
        <x:v>1</x:v>
      </x:c>
      <x:c r="Q164"/>
      <x:c r="R164"/>
      <x:c r="S164"/>
      <x:c r="T164"/>
      <x:c r="U164"/>
    </x:row>
    <x:row r="165" ht="24" customHeight="1">
      <x:c r="A165" s="3" t="n">
        <x:v>2</x:v>
      </x:c>
      <x:c r="B165" s="3" t="n">
        <x:v>1</x:v>
      </x:c>
      <x:c r="C165" s="3" t="n">
        <x:v>5</x:v>
      </x:c>
      <x:c r="D165" s="3" t="n">
        <x:v>32</x:v>
      </x:c>
      <x:c r="E165" s="3" t="str">
        <x:v>000164</x:v>
      </x:c>
      <x:c r="F165" s="14" t="n">
        <x:v>124</x:v>
      </x:c>
      <x:c r="G165" s="3" t="n">
        <x:v>1</x:v>
      </x:c>
      <x:c r="H165" s="3" t="n">
        <x:v>4</x:v>
      </x:c>
      <x:c r="I165" s="3" t="n">
        <x:v>6</x:v>
      </x:c>
      <x:c r="J165" s="3" t="n">
        <x:v>29</x:v>
      </x:c>
      <x:c r="K165" s="3" t="n">
        <x:v>0</x:v>
      </x:c>
      <x:c r="L165" s="3" t="str">
        <x:v>no</x:v>
      </x:c>
      <x:c r="M165" s="3" t="str">
        <x:v>one_back_same</x:v>
      </x:c>
      <x:c r="N165" s="3" t="str">
        <x:v>是否和前一个物体一样？</x:v>
      </x:c>
      <x:c r="O165" s="3" t="n">
        <x:v>3</x:v>
      </x:c>
      <x:c r="P165" s="3" t="n">
        <x:v>1</x:v>
      </x:c>
      <x:c r="Q165"/>
      <x:c r="R165"/>
      <x:c r="S165"/>
      <x:c r="T165"/>
      <x:c r="U165"/>
    </x:row>
    <x:row r="166" ht="24" customHeight="1">
      <x:c r="A166" s="3" t="n">
        <x:v>2</x:v>
      </x:c>
      <x:c r="B166" s="3" t="n">
        <x:v>1</x:v>
      </x:c>
      <x:c r="C166" s="3" t="n">
        <x:v>5</x:v>
      </x:c>
      <x:c r="D166" s="3" t="n">
        <x:v>33</x:v>
      </x:c>
      <x:c r="E166" s="3" t="str">
        <x:v>000165</x:v>
      </x:c>
      <x:c r="F166" s="14" t="n">
        <x:v>130</x:v>
      </x:c>
      <x:c r="G166" s="3" t="n">
        <x:v>1</x:v>
      </x:c>
      <x:c r="H166" s="3" t="n">
        <x:v>5</x:v>
      </x:c>
      <x:c r="I166" s="3" t="n">
        <x:v>6</x:v>
      </x:c>
      <x:c r="J166" s="3" t="n">
        <x:v>30</x:v>
      </x:c>
      <x:c r="K166" s="3" t="n">
        <x:v>0</x:v>
      </x:c>
      <x:c r="L166" s="3" t="str">
        <x:v>no</x:v>
      </x:c>
      <x:c r="M166" s="3" t="str">
        <x:v>one_back_same</x:v>
      </x:c>
      <x:c r="N166" s="3" t="str">
        <x:v>是否和前一个物体一样？</x:v>
      </x:c>
      <x:c r="O166" s="3" t="n">
        <x:v>3</x:v>
      </x:c>
      <x:c r="P166" s="3" t="n">
        <x:v>1</x:v>
      </x:c>
      <x:c r="Q166"/>
      <x:c r="R166"/>
      <x:c r="S166"/>
      <x:c r="T166"/>
      <x:c r="U166"/>
    </x:row>
    <x:row r="167" ht="24" customHeight="1">
      <x:c r="A167" s="3" t="n">
        <x:v>2</x:v>
      </x:c>
      <x:c r="B167" s="3" t="n">
        <x:v>2</x:v>
      </x:c>
      <x:c r="C167" s="3" t="n">
        <x:v>6</x:v>
      </x:c>
      <x:c r="D167" s="3" t="n">
        <x:v>1</x:v>
      </x:c>
      <x:c r="E167" s="3" t="str">
        <x:v>000166</x:v>
      </x:c>
      <x:c r="F167" s="14" t="n">
        <x:v>131</x:v>
      </x:c>
      <x:c r="G167" s="3" t="n">
        <x:v>2</x:v>
      </x:c>
      <x:c r="H167" s="3" t="n">
        <x:v>1</x:v>
      </x:c>
      <x:c r="I167" s="3" t="n">
        <x:v>1</x:v>
      </x:c>
      <x:c r="J167" s="3" t="n">
        <x:v>1</x:v>
      </x:c>
      <x:c r="K167" s="3" t="n">
        <x:v>0</x:v>
      </x:c>
      <x:c r="L167" s="3" t="str">
        <x:v>no</x:v>
      </x:c>
      <x:c r="M167" s="3" t="str">
        <x:v>one_back_same</x:v>
      </x:c>
      <x:c r="N167" s="3" t="str">
        <x:v>是否和前一个物体一样？</x:v>
      </x:c>
      <x:c r="O167" s="3" t="n">
        <x:v>2</x:v>
      </x:c>
      <x:c r="P167" s="3" t="n">
        <x:v>1</x:v>
      </x:c>
      <x:c r="Q167"/>
      <x:c r="R167"/>
      <x:c r="S167"/>
      <x:c r="T167"/>
      <x:c r="U167"/>
    </x:row>
    <x:row r="168" ht="24" customHeight="1">
      <x:c r="A168" s="3" t="n">
        <x:v>2</x:v>
      </x:c>
      <x:c r="B168" s="3" t="n">
        <x:v>2</x:v>
      </x:c>
      <x:c r="C168" s="3" t="n">
        <x:v>6</x:v>
      </x:c>
      <x:c r="D168" s="3" t="n">
        <x:v>2</x:v>
      </x:c>
      <x:c r="E168" s="3" t="str">
        <x:v>000167</x:v>
      </x:c>
      <x:c r="F168" s="14" t="n">
        <x:v>137</x:v>
      </x:c>
      <x:c r="G168" s="3" t="n">
        <x:v>2</x:v>
      </x:c>
      <x:c r="H168" s="3" t="n">
        <x:v>2</x:v>
      </x:c>
      <x:c r="I168" s="3" t="n">
        <x:v>1</x:v>
      </x:c>
      <x:c r="J168" s="3" t="n">
        <x:v>2</x:v>
      </x:c>
      <x:c r="K168" s="3" t="n">
        <x:v>0</x:v>
      </x:c>
      <x:c r="L168" s="3" t="str">
        <x:v>no</x:v>
      </x:c>
      <x:c r="M168" s="3" t="str">
        <x:v>one_back_same</x:v>
      </x:c>
      <x:c r="N168" s="3" t="str">
        <x:v>是否和前一个物体一样？</x:v>
      </x:c>
      <x:c r="O168" s="3" t="n">
        <x:v>2</x:v>
      </x:c>
      <x:c r="P168" s="3" t="n">
        <x:v>1</x:v>
      </x:c>
      <x:c r="Q168"/>
      <x:c r="R168"/>
      <x:c r="S168"/>
      <x:c r="T168"/>
      <x:c r="U168"/>
    </x:row>
    <x:row r="169" ht="24" customHeight="1">
      <x:c r="A169" s="3" t="n">
        <x:v>2</x:v>
      </x:c>
      <x:c r="B169" s="3" t="n">
        <x:v>2</x:v>
      </x:c>
      <x:c r="C169" s="3" t="n">
        <x:v>6</x:v>
      </x:c>
      <x:c r="D169" s="3" t="n">
        <x:v>3</x:v>
      </x:c>
      <x:c r="E169" s="3" t="str">
        <x:v>000168</x:v>
      </x:c>
      <x:c r="F169" s="14" t="n">
        <x:v>143</x:v>
      </x:c>
      <x:c r="G169" s="3" t="n">
        <x:v>2</x:v>
      </x:c>
      <x:c r="H169" s="3" t="n">
        <x:v>3</x:v>
      </x:c>
      <x:c r="I169" s="3" t="n">
        <x:v>1</x:v>
      </x:c>
      <x:c r="J169" s="3" t="n">
        <x:v>3</x:v>
      </x:c>
      <x:c r="K169" s="3" t="n">
        <x:v>0</x:v>
      </x:c>
      <x:c r="L169" s="3" t="str">
        <x:v>no</x:v>
      </x:c>
      <x:c r="M169" s="3" t="str">
        <x:v>one_back_same</x:v>
      </x:c>
      <x:c r="N169" s="3" t="str">
        <x:v>是否和前一个物体一样？</x:v>
      </x:c>
      <x:c r="O169" s="3" t="n">
        <x:v>5</x:v>
      </x:c>
      <x:c r="P169" s="3" t="n">
        <x:v>1</x:v>
      </x:c>
      <x:c r="Q169"/>
      <x:c r="R169"/>
      <x:c r="S169"/>
      <x:c r="T169"/>
      <x:c r="U169"/>
    </x:row>
    <x:row r="170" ht="24" customHeight="1">
      <x:c r="A170" s="3" t="n">
        <x:v>2</x:v>
      </x:c>
      <x:c r="B170" s="3" t="n">
        <x:v>2</x:v>
      </x:c>
      <x:c r="C170" s="3" t="n">
        <x:v>6</x:v>
      </x:c>
      <x:c r="D170" s="3" t="n">
        <x:v>4</x:v>
      </x:c>
      <x:c r="E170" s="3" t="str">
        <x:v>000169</x:v>
      </x:c>
      <x:c r="F170" s="14" t="n">
        <x:v>143</x:v>
      </x:c>
      <x:c r="G170" s="3" t="n">
        <x:v>2</x:v>
      </x:c>
      <x:c r="H170" s="3" t="n">
        <x:v>3</x:v>
      </x:c>
      <x:c r="I170" s="3" t="n">
        <x:v>1</x:v>
      </x:c>
      <x:c r="J170" s="3" t="n">
        <x:v>3</x:v>
      </x:c>
      <x:c r="K170" s="3" t="n">
        <x:v>1</x:v>
      </x:c>
      <x:c r="L170" s="3" t="str">
        <x:v>yes</x:v>
      </x:c>
      <x:c r="M170" s="3" t="str">
        <x:v>one_back_same</x:v>
      </x:c>
      <x:c r="N170" s="3" t="str">
        <x:v>是否和前一个物体一样？</x:v>
      </x:c>
      <x:c r="O170" s="3" t="n">
        <x:v>5</x:v>
      </x:c>
      <x:c r="P170" s="3" t="n">
        <x:v>1</x:v>
      </x:c>
      <x:c r="Q170"/>
      <x:c r="R170"/>
      <x:c r="S170"/>
      <x:c r="T170"/>
      <x:c r="U170"/>
    </x:row>
    <x:row r="171" ht="24" customHeight="1">
      <x:c r="A171" s="3" t="n">
        <x:v>2</x:v>
      </x:c>
      <x:c r="B171" s="3" t="n">
        <x:v>2</x:v>
      </x:c>
      <x:c r="C171" s="3" t="n">
        <x:v>6</x:v>
      </x:c>
      <x:c r="D171" s="3" t="n">
        <x:v>5</x:v>
      </x:c>
      <x:c r="E171" s="3" t="str">
        <x:v>000170</x:v>
      </x:c>
      <x:c r="F171" s="14" t="n">
        <x:v>149</x:v>
      </x:c>
      <x:c r="G171" s="3" t="n">
        <x:v>2</x:v>
      </x:c>
      <x:c r="H171" s="3" t="n">
        <x:v>4</x:v>
      </x:c>
      <x:c r="I171" s="3" t="n">
        <x:v>1</x:v>
      </x:c>
      <x:c r="J171" s="3" t="n">
        <x:v>4</x:v>
      </x:c>
      <x:c r="K171" s="3" t="n">
        <x:v>0</x:v>
      </x:c>
      <x:c r="L171" s="3" t="str">
        <x:v>no</x:v>
      </x:c>
      <x:c r="M171" s="3" t="str">
        <x:v>one_back_same</x:v>
      </x:c>
      <x:c r="N171" s="3" t="str">
        <x:v>是否和前一个物体一样？</x:v>
      </x:c>
      <x:c r="O171" s="3" t="n">
        <x:v>3</x:v>
      </x:c>
      <x:c r="P171" s="3" t="n">
        <x:v>1</x:v>
      </x:c>
      <x:c r="Q171"/>
      <x:c r="R171"/>
      <x:c r="S171"/>
      <x:c r="T171"/>
      <x:c r="U171"/>
    </x:row>
    <x:row r="172" ht="24" customHeight="1">
      <x:c r="A172" s="3" t="n">
        <x:v>2</x:v>
      </x:c>
      <x:c r="B172" s="3" t="n">
        <x:v>2</x:v>
      </x:c>
      <x:c r="C172" s="3" t="n">
        <x:v>6</x:v>
      </x:c>
      <x:c r="D172" s="3" t="n">
        <x:v>6</x:v>
      </x:c>
      <x:c r="E172" s="3" t="str">
        <x:v>000171</x:v>
      </x:c>
      <x:c r="F172" s="14" t="n">
        <x:v>155</x:v>
      </x:c>
      <x:c r="G172" s="3" t="n">
        <x:v>2</x:v>
      </x:c>
      <x:c r="H172" s="3" t="n">
        <x:v>5</x:v>
      </x:c>
      <x:c r="I172" s="3" t="n">
        <x:v>1</x:v>
      </x:c>
      <x:c r="J172" s="3" t="n">
        <x:v>5</x:v>
      </x:c>
      <x:c r="K172" s="3" t="n">
        <x:v>0</x:v>
      </x:c>
      <x:c r="L172" s="3" t="str">
        <x:v>no</x:v>
      </x:c>
      <x:c r="M172" s="3" t="str">
        <x:v>one_back_same</x:v>
      </x:c>
      <x:c r="N172" s="3" t="str">
        <x:v>是否和前一个物体一样？</x:v>
      </x:c>
      <x:c r="O172" s="3" t="n">
        <x:v>2</x:v>
      </x:c>
      <x:c r="P172" s="3" t="n">
        <x:v>1</x:v>
      </x:c>
      <x:c r="Q172"/>
      <x:c r="R172"/>
      <x:c r="S172"/>
      <x:c r="T172"/>
      <x:c r="U172"/>
    </x:row>
    <x:row r="173" ht="24" customHeight="1">
      <x:c r="A173" s="3" t="n">
        <x:v>2</x:v>
      </x:c>
      <x:c r="B173" s="3" t="n">
        <x:v>2</x:v>
      </x:c>
      <x:c r="C173" s="3" t="n">
        <x:v>6</x:v>
      </x:c>
      <x:c r="D173" s="3" t="n">
        <x:v>7</x:v>
      </x:c>
      <x:c r="E173" s="3" t="str">
        <x:v>000172</x:v>
      </x:c>
      <x:c r="F173" s="14" t="n">
        <x:v>132</x:v>
      </x:c>
      <x:c r="G173" s="3" t="n">
        <x:v>2</x:v>
      </x:c>
      <x:c r="H173" s="3" t="n">
        <x:v>1</x:v>
      </x:c>
      <x:c r="I173" s="3" t="n">
        <x:v>2</x:v>
      </x:c>
      <x:c r="J173" s="3" t="n">
        <x:v>6</x:v>
      </x:c>
      <x:c r="K173" s="3" t="n">
        <x:v>0</x:v>
      </x:c>
      <x:c r="L173" s="3" t="str">
        <x:v>no</x:v>
      </x:c>
      <x:c r="M173" s="3" t="str">
        <x:v>one_back_same</x:v>
      </x:c>
      <x:c r="N173" s="3" t="str">
        <x:v>是否和前一个物体一样？</x:v>
      </x:c>
      <x:c r="O173" s="3" t="n">
        <x:v>3</x:v>
      </x:c>
      <x:c r="P173" s="3" t="n">
        <x:v>1</x:v>
      </x:c>
      <x:c r="Q173"/>
      <x:c r="R173"/>
      <x:c r="S173"/>
      <x:c r="T173"/>
      <x:c r="U173"/>
    </x:row>
    <x:row r="174" ht="24" customHeight="1">
      <x:c r="A174" s="3" t="n">
        <x:v>2</x:v>
      </x:c>
      <x:c r="B174" s="3" t="n">
        <x:v>2</x:v>
      </x:c>
      <x:c r="C174" s="3" t="n">
        <x:v>6</x:v>
      </x:c>
      <x:c r="D174" s="3" t="n">
        <x:v>8</x:v>
      </x:c>
      <x:c r="E174" s="3" t="str">
        <x:v>000173</x:v>
      </x:c>
      <x:c r="F174" s="14" t="n">
        <x:v>138</x:v>
      </x:c>
      <x:c r="G174" s="3" t="n">
        <x:v>2</x:v>
      </x:c>
      <x:c r="H174" s="3" t="n">
        <x:v>2</x:v>
      </x:c>
      <x:c r="I174" s="3" t="n">
        <x:v>2</x:v>
      </x:c>
      <x:c r="J174" s="3" t="n">
        <x:v>7</x:v>
      </x:c>
      <x:c r="K174" s="3" t="n">
        <x:v>0</x:v>
      </x:c>
      <x:c r="L174" s="3" t="str">
        <x:v>no</x:v>
      </x:c>
      <x:c r="M174" s="3" t="str">
        <x:v>one_back_same</x:v>
      </x:c>
      <x:c r="N174" s="3" t="str">
        <x:v>是否和前一个物体一样？</x:v>
      </x:c>
      <x:c r="O174" s="3" t="n">
        <x:v>3</x:v>
      </x:c>
      <x:c r="P174" s="3" t="n">
        <x:v>1</x:v>
      </x:c>
      <x:c r="Q174"/>
      <x:c r="R174"/>
      <x:c r="S174"/>
      <x:c r="T174"/>
      <x:c r="U174"/>
    </x:row>
    <x:row r="175" ht="24" customHeight="1">
      <x:c r="A175" s="3" t="n">
        <x:v>2</x:v>
      </x:c>
      <x:c r="B175" s="3" t="n">
        <x:v>2</x:v>
      </x:c>
      <x:c r="C175" s="3" t="n">
        <x:v>6</x:v>
      </x:c>
      <x:c r="D175" s="3" t="n">
        <x:v>9</x:v>
      </x:c>
      <x:c r="E175" s="3" t="str">
        <x:v>000174</x:v>
      </x:c>
      <x:c r="F175" s="14" t="n">
        <x:v>144</x:v>
      </x:c>
      <x:c r="G175" s="3" t="n">
        <x:v>2</x:v>
      </x:c>
      <x:c r="H175" s="3" t="n">
        <x:v>3</x:v>
      </x:c>
      <x:c r="I175" s="3" t="n">
        <x:v>2</x:v>
      </x:c>
      <x:c r="J175" s="3" t="n">
        <x:v>8</x:v>
      </x:c>
      <x:c r="K175" s="3" t="n">
        <x:v>0</x:v>
      </x:c>
      <x:c r="L175" s="3" t="str">
        <x:v>no</x:v>
      </x:c>
      <x:c r="M175" s="3" t="str">
        <x:v>one_back_same</x:v>
      </x:c>
      <x:c r="N175" s="3" t="str">
        <x:v>是否和前一个物体一样？</x:v>
      </x:c>
      <x:c r="O175" s="3" t="n">
        <x:v>6</x:v>
      </x:c>
      <x:c r="P175" s="3" t="n">
        <x:v>1</x:v>
      </x:c>
      <x:c r="Q175"/>
      <x:c r="R175"/>
      <x:c r="S175"/>
      <x:c r="T175"/>
      <x:c r="U175"/>
    </x:row>
    <x:row r="176" ht="24" customHeight="1">
      <x:c r="A176" s="3" t="n">
        <x:v>2</x:v>
      </x:c>
      <x:c r="B176" s="3" t="n">
        <x:v>2</x:v>
      </x:c>
      <x:c r="C176" s="3" t="n">
        <x:v>6</x:v>
      </x:c>
      <x:c r="D176" s="3" t="n">
        <x:v>10</x:v>
      </x:c>
      <x:c r="E176" s="3" t="str">
        <x:v>000175</x:v>
      </x:c>
      <x:c r="F176" s="14" t="n">
        <x:v>150</x:v>
      </x:c>
      <x:c r="G176" s="3" t="n">
        <x:v>2</x:v>
      </x:c>
      <x:c r="H176" s="3" t="n">
        <x:v>4</x:v>
      </x:c>
      <x:c r="I176" s="3" t="n">
        <x:v>2</x:v>
      </x:c>
      <x:c r="J176" s="3" t="n">
        <x:v>9</x:v>
      </x:c>
      <x:c r="K176" s="3" t="n">
        <x:v>0</x:v>
      </x:c>
      <x:c r="L176" s="3" t="str">
        <x:v>no</x:v>
      </x:c>
      <x:c r="M176" s="3" t="str">
        <x:v>one_back_same</x:v>
      </x:c>
      <x:c r="N176" s="3" t="str">
        <x:v>是否和前一个物体一样？</x:v>
      </x:c>
      <x:c r="O176" s="3" t="n">
        <x:v>2</x:v>
      </x:c>
      <x:c r="P176" s="3" t="n">
        <x:v>1</x:v>
      </x:c>
      <x:c r="Q176"/>
      <x:c r="R176"/>
      <x:c r="S176"/>
      <x:c r="T176"/>
      <x:c r="U176"/>
    </x:row>
    <x:row r="177" ht="24" customHeight="1">
      <x:c r="A177" s="3" t="n">
        <x:v>2</x:v>
      </x:c>
      <x:c r="B177" s="3" t="n">
        <x:v>2</x:v>
      </x:c>
      <x:c r="C177" s="3" t="n">
        <x:v>6</x:v>
      </x:c>
      <x:c r="D177" s="3" t="n">
        <x:v>11</x:v>
      </x:c>
      <x:c r="E177" s="3" t="str">
        <x:v>000176</x:v>
      </x:c>
      <x:c r="F177" s="14" t="n">
        <x:v>156</x:v>
      </x:c>
      <x:c r="G177" s="3" t="n">
        <x:v>2</x:v>
      </x:c>
      <x:c r="H177" s="3" t="n">
        <x:v>5</x:v>
      </x:c>
      <x:c r="I177" s="3" t="n">
        <x:v>2</x:v>
      </x:c>
      <x:c r="J177" s="3" t="n">
        <x:v>10</x:v>
      </x:c>
      <x:c r="K177" s="3" t="n">
        <x:v>0</x:v>
      </x:c>
      <x:c r="L177" s="3" t="str">
        <x:v>no</x:v>
      </x:c>
      <x:c r="M177" s="3" t="str">
        <x:v>one_back_same</x:v>
      </x:c>
      <x:c r="N177" s="3" t="str">
        <x:v>是否和前一个物体一样？</x:v>
      </x:c>
      <x:c r="O177" s="3" t="n">
        <x:v>6</x:v>
      </x:c>
      <x:c r="P177" s="3" t="n">
        <x:v>1</x:v>
      </x:c>
      <x:c r="Q177"/>
      <x:c r="R177"/>
      <x:c r="S177"/>
      <x:c r="T177"/>
      <x:c r="U177"/>
    </x:row>
    <x:row r="178" ht="24" customHeight="1">
      <x:c r="A178" s="3" t="n">
        <x:v>2</x:v>
      </x:c>
      <x:c r="B178" s="3" t="n">
        <x:v>2</x:v>
      </x:c>
      <x:c r="C178" s="3" t="n">
        <x:v>6</x:v>
      </x:c>
      <x:c r="D178" s="3" t="n">
        <x:v>12</x:v>
      </x:c>
      <x:c r="E178" s="3" t="str">
        <x:v>000177</x:v>
      </x:c>
      <x:c r="F178" s="14" t="n">
        <x:v>133</x:v>
      </x:c>
      <x:c r="G178" s="3" t="n">
        <x:v>2</x:v>
      </x:c>
      <x:c r="H178" s="3" t="n">
        <x:v>1</x:v>
      </x:c>
      <x:c r="I178" s="3" t="n">
        <x:v>3</x:v>
      </x:c>
      <x:c r="J178" s="3" t="n">
        <x:v>11</x:v>
      </x:c>
      <x:c r="K178" s="3" t="n">
        <x:v>0</x:v>
      </x:c>
      <x:c r="L178" s="3" t="str">
        <x:v>no</x:v>
      </x:c>
      <x:c r="M178" s="3" t="str">
        <x:v>one_back_same</x:v>
      </x:c>
      <x:c r="N178" s="3" t="str">
        <x:v>是否和前一个物体一样？</x:v>
      </x:c>
      <x:c r="O178" s="3" t="n">
        <x:v>4</x:v>
      </x:c>
      <x:c r="P178" s="3" t="n">
        <x:v>1</x:v>
      </x:c>
      <x:c r="Q178"/>
      <x:c r="R178"/>
      <x:c r="S178"/>
      <x:c r="T178"/>
      <x:c r="U178"/>
    </x:row>
    <x:row r="179" ht="24" customHeight="1">
      <x:c r="A179" s="3" t="n">
        <x:v>2</x:v>
      </x:c>
      <x:c r="B179" s="3" t="n">
        <x:v>2</x:v>
      </x:c>
      <x:c r="C179" s="3" t="n">
        <x:v>6</x:v>
      </x:c>
      <x:c r="D179" s="3" t="n">
        <x:v>13</x:v>
      </x:c>
      <x:c r="E179" s="3" t="str">
        <x:v>000178</x:v>
      </x:c>
      <x:c r="F179" s="14" t="n">
        <x:v>139</x:v>
      </x:c>
      <x:c r="G179" s="3" t="n">
        <x:v>2</x:v>
      </x:c>
      <x:c r="H179" s="3" t="n">
        <x:v>2</x:v>
      </x:c>
      <x:c r="I179" s="3" t="n">
        <x:v>3</x:v>
      </x:c>
      <x:c r="J179" s="3" t="n">
        <x:v>12</x:v>
      </x:c>
      <x:c r="K179" s="3" t="n">
        <x:v>0</x:v>
      </x:c>
      <x:c r="L179" s="3" t="str">
        <x:v>no</x:v>
      </x:c>
      <x:c r="M179" s="3" t="str">
        <x:v>one_back_same</x:v>
      </x:c>
      <x:c r="N179" s="3" t="str">
        <x:v>是否和前一个物体一样？</x:v>
      </x:c>
      <x:c r="O179" s="3" t="n">
        <x:v>4</x:v>
      </x:c>
      <x:c r="P179" s="3" t="n">
        <x:v>1</x:v>
      </x:c>
      <x:c r="Q179"/>
      <x:c r="R179"/>
      <x:c r="S179"/>
      <x:c r="T179"/>
      <x:c r="U179"/>
    </x:row>
    <x:row r="180" ht="24" customHeight="1">
      <x:c r="A180" s="3" t="n">
        <x:v>2</x:v>
      </x:c>
      <x:c r="B180" s="3" t="n">
        <x:v>2</x:v>
      </x:c>
      <x:c r="C180" s="3" t="n">
        <x:v>6</x:v>
      </x:c>
      <x:c r="D180" s="3" t="n">
        <x:v>14</x:v>
      </x:c>
      <x:c r="E180" s="3" t="str">
        <x:v>000179</x:v>
      </x:c>
      <x:c r="F180" s="14" t="n">
        <x:v>145</x:v>
      </x:c>
      <x:c r="G180" s="3" t="n">
        <x:v>2</x:v>
      </x:c>
      <x:c r="H180" s="3" t="n">
        <x:v>3</x:v>
      </x:c>
      <x:c r="I180" s="3" t="n">
        <x:v>3</x:v>
      </x:c>
      <x:c r="J180" s="3" t="n">
        <x:v>13</x:v>
      </x:c>
      <x:c r="K180" s="3" t="n">
        <x:v>0</x:v>
      </x:c>
      <x:c r="L180" s="3" t="str">
        <x:v>no</x:v>
      </x:c>
      <x:c r="M180" s="3" t="str">
        <x:v>one_back_same</x:v>
      </x:c>
      <x:c r="N180" s="3" t="str">
        <x:v>是否和前一个物体一样？</x:v>
      </x:c>
      <x:c r="O180" s="3" t="n">
        <x:v>5</x:v>
      </x:c>
      <x:c r="P180" s="3" t="n">
        <x:v>1</x:v>
      </x:c>
      <x:c r="Q180"/>
      <x:c r="R180"/>
      <x:c r="S180"/>
      <x:c r="T180"/>
      <x:c r="U180"/>
    </x:row>
    <x:row r="181" ht="24" customHeight="1">
      <x:c r="A181" s="3" t="n">
        <x:v>2</x:v>
      </x:c>
      <x:c r="B181" s="3" t="n">
        <x:v>2</x:v>
      </x:c>
      <x:c r="C181" s="3" t="n">
        <x:v>6</x:v>
      </x:c>
      <x:c r="D181" s="3" t="n">
        <x:v>15</x:v>
      </x:c>
      <x:c r="E181" s="3" t="str">
        <x:v>000180</x:v>
      </x:c>
      <x:c r="F181" s="14" t="n">
        <x:v>151</x:v>
      </x:c>
      <x:c r="G181" s="3" t="n">
        <x:v>2</x:v>
      </x:c>
      <x:c r="H181" s="3" t="n">
        <x:v>4</x:v>
      </x:c>
      <x:c r="I181" s="3" t="n">
        <x:v>3</x:v>
      </x:c>
      <x:c r="J181" s="3" t="n">
        <x:v>14</x:v>
      </x:c>
      <x:c r="K181" s="3" t="n">
        <x:v>0</x:v>
      </x:c>
      <x:c r="L181" s="3" t="str">
        <x:v>no</x:v>
      </x:c>
      <x:c r="M181" s="3" t="str">
        <x:v>one_back_same</x:v>
      </x:c>
      <x:c r="N181" s="3" t="str">
        <x:v>是否和前一个物体一样？</x:v>
      </x:c>
      <x:c r="O181" s="3" t="n">
        <x:v>3</x:v>
      </x:c>
      <x:c r="P181" s="3" t="n">
        <x:v>1</x:v>
      </x:c>
      <x:c r="Q181"/>
      <x:c r="R181"/>
      <x:c r="S181"/>
      <x:c r="T181"/>
      <x:c r="U181"/>
    </x:row>
    <x:row r="182" ht="24" customHeight="1">
      <x:c r="A182" s="3" t="n">
        <x:v>2</x:v>
      </x:c>
      <x:c r="B182" s="3" t="n">
        <x:v>2</x:v>
      </x:c>
      <x:c r="C182" s="3" t="n">
        <x:v>6</x:v>
      </x:c>
      <x:c r="D182" s="3" t="n">
        <x:v>16</x:v>
      </x:c>
      <x:c r="E182" s="3" t="str">
        <x:v>000181</x:v>
      </x:c>
      <x:c r="F182" s="14" t="n">
        <x:v>157</x:v>
      </x:c>
      <x:c r="G182" s="3" t="n">
        <x:v>2</x:v>
      </x:c>
      <x:c r="H182" s="3" t="n">
        <x:v>5</x:v>
      </x:c>
      <x:c r="I182" s="3" t="n">
        <x:v>3</x:v>
      </x:c>
      <x:c r="J182" s="3" t="n">
        <x:v>15</x:v>
      </x:c>
      <x:c r="K182" s="3" t="n">
        <x:v>0</x:v>
      </x:c>
      <x:c r="L182" s="3" t="str">
        <x:v>no</x:v>
      </x:c>
      <x:c r="M182" s="3" t="str">
        <x:v>one_back_same</x:v>
      </x:c>
      <x:c r="N182" s="3" t="str">
        <x:v>是否和前一个物体一样？</x:v>
      </x:c>
      <x:c r="O182" s="3" t="n">
        <x:v>6</x:v>
      </x:c>
      <x:c r="P182" s="3" t="n">
        <x:v>1</x:v>
      </x:c>
      <x:c r="Q182"/>
      <x:c r="R182"/>
      <x:c r="S182"/>
      <x:c r="T182"/>
      <x:c r="U182"/>
    </x:row>
    <x:row r="183" ht="24" customHeight="1">
      <x:c r="A183" s="3" t="n">
        <x:v>2</x:v>
      </x:c>
      <x:c r="B183" s="3" t="n">
        <x:v>2</x:v>
      </x:c>
      <x:c r="C183" s="3" t="n">
        <x:v>6</x:v>
      </x:c>
      <x:c r="D183" s="3" t="n">
        <x:v>17</x:v>
      </x:c>
      <x:c r="E183" s="3" t="str">
        <x:v>000182</x:v>
      </x:c>
      <x:c r="F183" s="14" t="n">
        <x:v>134</x:v>
      </x:c>
      <x:c r="G183" s="3" t="n">
        <x:v>2</x:v>
      </x:c>
      <x:c r="H183" s="3" t="n">
        <x:v>1</x:v>
      </x:c>
      <x:c r="I183" s="3" t="n">
        <x:v>4</x:v>
      </x:c>
      <x:c r="J183" s="3" t="n">
        <x:v>16</x:v>
      </x:c>
      <x:c r="K183" s="3" t="n">
        <x:v>0</x:v>
      </x:c>
      <x:c r="L183" s="3" t="str">
        <x:v>no</x:v>
      </x:c>
      <x:c r="M183" s="3" t="str">
        <x:v>one_back_same</x:v>
      </x:c>
      <x:c r="N183" s="3" t="str">
        <x:v>是否和前一个物体一样？</x:v>
      </x:c>
      <x:c r="O183" s="3" t="n">
        <x:v>4</x:v>
      </x:c>
      <x:c r="P183" s="3" t="n">
        <x:v>1</x:v>
      </x:c>
      <x:c r="Q183"/>
      <x:c r="R183"/>
      <x:c r="S183"/>
      <x:c r="T183"/>
      <x:c r="U183"/>
    </x:row>
    <x:row r="184" ht="24" customHeight="1">
      <x:c r="A184" s="3" t="n">
        <x:v>2</x:v>
      </x:c>
      <x:c r="B184" s="3" t="n">
        <x:v>2</x:v>
      </x:c>
      <x:c r="C184" s="3" t="n">
        <x:v>6</x:v>
      </x:c>
      <x:c r="D184" s="3" t="n">
        <x:v>18</x:v>
      </x:c>
      <x:c r="E184" s="3" t="str">
        <x:v>000183</x:v>
      </x:c>
      <x:c r="F184" s="14" t="n">
        <x:v>140</x:v>
      </x:c>
      <x:c r="G184" s="3" t="n">
        <x:v>2</x:v>
      </x:c>
      <x:c r="H184" s="3" t="n">
        <x:v>2</x:v>
      </x:c>
      <x:c r="I184" s="3" t="n">
        <x:v>4</x:v>
      </x:c>
      <x:c r="J184" s="3" t="n">
        <x:v>17</x:v>
      </x:c>
      <x:c r="K184" s="3" t="n">
        <x:v>0</x:v>
      </x:c>
      <x:c r="L184" s="3" t="str">
        <x:v>no</x:v>
      </x:c>
      <x:c r="M184" s="3" t="str">
        <x:v>one_back_same</x:v>
      </x:c>
      <x:c r="N184" s="3" t="str">
        <x:v>是否和前一个物体一样？</x:v>
      </x:c>
      <x:c r="O184" s="3" t="n">
        <x:v>3</x:v>
      </x:c>
      <x:c r="P184" s="3" t="n">
        <x:v>1</x:v>
      </x:c>
      <x:c r="Q184"/>
      <x:c r="R184"/>
      <x:c r="S184"/>
      <x:c r="T184"/>
      <x:c r="U184"/>
    </x:row>
    <x:row r="185" ht="24" customHeight="1">
      <x:c r="A185" s="3" t="n">
        <x:v>2</x:v>
      </x:c>
      <x:c r="B185" s="3" t="n">
        <x:v>2</x:v>
      </x:c>
      <x:c r="C185" s="3" t="n">
        <x:v>6</x:v>
      </x:c>
      <x:c r="D185" s="3" t="n">
        <x:v>19</x:v>
      </x:c>
      <x:c r="E185" s="3" t="str">
        <x:v>000184</x:v>
      </x:c>
      <x:c r="F185" s="14" t="n">
        <x:v>146</x:v>
      </x:c>
      <x:c r="G185" s="3" t="n">
        <x:v>2</x:v>
      </x:c>
      <x:c r="H185" s="3" t="n">
        <x:v>3</x:v>
      </x:c>
      <x:c r="I185" s="3" t="n">
        <x:v>4</x:v>
      </x:c>
      <x:c r="J185" s="3" t="n">
        <x:v>18</x:v>
      </x:c>
      <x:c r="K185" s="3" t="n">
        <x:v>0</x:v>
      </x:c>
      <x:c r="L185" s="3" t="str">
        <x:v>no</x:v>
      </x:c>
      <x:c r="M185" s="3" t="str">
        <x:v>one_back_same</x:v>
      </x:c>
      <x:c r="N185" s="3" t="str">
        <x:v>是否和前一个物体一样？</x:v>
      </x:c>
      <x:c r="O185" s="3" t="n">
        <x:v>5</x:v>
      </x:c>
      <x:c r="P185" s="3" t="n">
        <x:v>1</x:v>
      </x:c>
      <x:c r="Q185"/>
      <x:c r="R185"/>
      <x:c r="S185"/>
      <x:c r="T185"/>
      <x:c r="U185"/>
    </x:row>
    <x:row r="186" ht="24" customHeight="1">
      <x:c r="A186" s="3" t="n">
        <x:v>2</x:v>
      </x:c>
      <x:c r="B186" s="3" t="n">
        <x:v>2</x:v>
      </x:c>
      <x:c r="C186" s="3" t="n">
        <x:v>6</x:v>
      </x:c>
      <x:c r="D186" s="3" t="n">
        <x:v>20</x:v>
      </x:c>
      <x:c r="E186" s="3" t="str">
        <x:v>000185</x:v>
      </x:c>
      <x:c r="F186" s="14" t="n">
        <x:v>146</x:v>
      </x:c>
      <x:c r="G186" s="3" t="n">
        <x:v>2</x:v>
      </x:c>
      <x:c r="H186" s="3" t="n">
        <x:v>3</x:v>
      </x:c>
      <x:c r="I186" s="3" t="n">
        <x:v>4</x:v>
      </x:c>
      <x:c r="J186" s="3" t="n">
        <x:v>18</x:v>
      </x:c>
      <x:c r="K186" s="3" t="n">
        <x:v>1</x:v>
      </x:c>
      <x:c r="L186" s="3" t="str">
        <x:v>yes</x:v>
      </x:c>
      <x:c r="M186" s="3" t="str">
        <x:v>one_back_same</x:v>
      </x:c>
      <x:c r="N186" s="3" t="str">
        <x:v>是否和前一个物体一样？</x:v>
      </x:c>
      <x:c r="O186" s="3" t="n">
        <x:v>5</x:v>
      </x:c>
      <x:c r="P186" s="3" t="n">
        <x:v>1</x:v>
      </x:c>
      <x:c r="Q186"/>
      <x:c r="R186"/>
      <x:c r="S186"/>
      <x:c r="T186"/>
      <x:c r="U186"/>
    </x:row>
    <x:row r="187" ht="24" customHeight="1">
      <x:c r="A187" s="3" t="n">
        <x:v>2</x:v>
      </x:c>
      <x:c r="B187" s="3" t="n">
        <x:v>2</x:v>
      </x:c>
      <x:c r="C187" s="3" t="n">
        <x:v>6</x:v>
      </x:c>
      <x:c r="D187" s="3" t="n">
        <x:v>21</x:v>
      </x:c>
      <x:c r="E187" s="3" t="str">
        <x:v>000186</x:v>
      </x:c>
      <x:c r="F187" s="14" t="n">
        <x:v>152</x:v>
      </x:c>
      <x:c r="G187" s="3" t="n">
        <x:v>2</x:v>
      </x:c>
      <x:c r="H187" s="3" t="n">
        <x:v>4</x:v>
      </x:c>
      <x:c r="I187" s="3" t="n">
        <x:v>4</x:v>
      </x:c>
      <x:c r="J187" s="3" t="n">
        <x:v>19</x:v>
      </x:c>
      <x:c r="K187" s="3" t="n">
        <x:v>0</x:v>
      </x:c>
      <x:c r="L187" s="3" t="str">
        <x:v>no</x:v>
      </x:c>
      <x:c r="M187" s="3" t="str">
        <x:v>one_back_same</x:v>
      </x:c>
      <x:c r="N187" s="3" t="str">
        <x:v>是否和前一个物体一样？</x:v>
      </x:c>
      <x:c r="O187" s="3" t="n">
        <x:v>5</x:v>
      </x:c>
      <x:c r="P187" s="3" t="n">
        <x:v>1</x:v>
      </x:c>
      <x:c r="Q187"/>
      <x:c r="R187"/>
      <x:c r="S187"/>
      <x:c r="T187"/>
      <x:c r="U187"/>
    </x:row>
    <x:row r="188" ht="24" customHeight="1">
      <x:c r="A188" s="3" t="n">
        <x:v>2</x:v>
      </x:c>
      <x:c r="B188" s="3" t="n">
        <x:v>2</x:v>
      </x:c>
      <x:c r="C188" s="3" t="n">
        <x:v>6</x:v>
      </x:c>
      <x:c r="D188" s="3" t="n">
        <x:v>22</x:v>
      </x:c>
      <x:c r="E188" s="3" t="str">
        <x:v>000187</x:v>
      </x:c>
      <x:c r="F188" s="14" t="n">
        <x:v>158</x:v>
      </x:c>
      <x:c r="G188" s="3" t="n">
        <x:v>2</x:v>
      </x:c>
      <x:c r="H188" s="3" t="n">
        <x:v>5</x:v>
      </x:c>
      <x:c r="I188" s="3" t="n">
        <x:v>4</x:v>
      </x:c>
      <x:c r="J188" s="3" t="n">
        <x:v>20</x:v>
      </x:c>
      <x:c r="K188" s="3" t="n">
        <x:v>0</x:v>
      </x:c>
      <x:c r="L188" s="3" t="str">
        <x:v>no</x:v>
      </x:c>
      <x:c r="M188" s="3" t="str">
        <x:v>one_back_same</x:v>
      </x:c>
      <x:c r="N188" s="3" t="str">
        <x:v>是否和前一个物体一样？</x:v>
      </x:c>
      <x:c r="O188" s="3" t="n">
        <x:v>2</x:v>
      </x:c>
      <x:c r="P188" s="3" t="n">
        <x:v>1</x:v>
      </x:c>
      <x:c r="Q188"/>
      <x:c r="R188"/>
      <x:c r="S188"/>
      <x:c r="T188"/>
      <x:c r="U188"/>
    </x:row>
    <x:row r="189" ht="24" customHeight="1">
      <x:c r="A189" s="3" t="n">
        <x:v>2</x:v>
      </x:c>
      <x:c r="B189" s="3" t="n">
        <x:v>2</x:v>
      </x:c>
      <x:c r="C189" s="3" t="n">
        <x:v>6</x:v>
      </x:c>
      <x:c r="D189" s="3" t="n">
        <x:v>23</x:v>
      </x:c>
      <x:c r="E189" s="3" t="str">
        <x:v>000188</x:v>
      </x:c>
      <x:c r="F189" s="14" t="n">
        <x:v>135</x:v>
      </x:c>
      <x:c r="G189" s="3" t="n">
        <x:v>2</x:v>
      </x:c>
      <x:c r="H189" s="3" t="n">
        <x:v>1</x:v>
      </x:c>
      <x:c r="I189" s="3" t="n">
        <x:v>5</x:v>
      </x:c>
      <x:c r="J189" s="3" t="n">
        <x:v>21</x:v>
      </x:c>
      <x:c r="K189" s="3" t="n">
        <x:v>0</x:v>
      </x:c>
      <x:c r="L189" s="3" t="str">
        <x:v>no</x:v>
      </x:c>
      <x:c r="M189" s="3" t="str">
        <x:v>one_back_same</x:v>
      </x:c>
      <x:c r="N189" s="3" t="str">
        <x:v>是否和前一个物体一样？</x:v>
      </x:c>
      <x:c r="O189" s="3" t="n">
        <x:v>4</x:v>
      </x:c>
      <x:c r="P189" s="3" t="n">
        <x:v>1</x:v>
      </x:c>
      <x:c r="Q189"/>
      <x:c r="R189"/>
      <x:c r="S189"/>
      <x:c r="T189"/>
      <x:c r="U189"/>
    </x:row>
    <x:row r="190" ht="24" customHeight="1">
      <x:c r="A190" s="3" t="n">
        <x:v>2</x:v>
      </x:c>
      <x:c r="B190" s="3" t="n">
        <x:v>2</x:v>
      </x:c>
      <x:c r="C190" s="3" t="n">
        <x:v>6</x:v>
      </x:c>
      <x:c r="D190" s="3" t="n">
        <x:v>24</x:v>
      </x:c>
      <x:c r="E190" s="3" t="str">
        <x:v>000189</x:v>
      </x:c>
      <x:c r="F190" s="14" t="n">
        <x:v>141</x:v>
      </x:c>
      <x:c r="G190" s="3" t="n">
        <x:v>2</x:v>
      </x:c>
      <x:c r="H190" s="3" t="n">
        <x:v>2</x:v>
      </x:c>
      <x:c r="I190" s="3" t="n">
        <x:v>5</x:v>
      </x:c>
      <x:c r="J190" s="3" t="n">
        <x:v>22</x:v>
      </x:c>
      <x:c r="K190" s="3" t="n">
        <x:v>0</x:v>
      </x:c>
      <x:c r="L190" s="3" t="str">
        <x:v>no</x:v>
      </x:c>
      <x:c r="M190" s="3" t="str">
        <x:v>one_back_same</x:v>
      </x:c>
      <x:c r="N190" s="3" t="str">
        <x:v>是否和前一个物体一样？</x:v>
      </x:c>
      <x:c r="O190" s="3" t="n">
        <x:v>5</x:v>
      </x:c>
      <x:c r="P190" s="3" t="n">
        <x:v>1</x:v>
      </x:c>
      <x:c r="Q190"/>
      <x:c r="R190"/>
      <x:c r="S190"/>
      <x:c r="T190"/>
      <x:c r="U190"/>
    </x:row>
    <x:row r="191" ht="24" customHeight="1">
      <x:c r="A191" s="3" t="n">
        <x:v>2</x:v>
      </x:c>
      <x:c r="B191" s="3" t="n">
        <x:v>2</x:v>
      </x:c>
      <x:c r="C191" s="3" t="n">
        <x:v>6</x:v>
      </x:c>
      <x:c r="D191" s="3" t="n">
        <x:v>25</x:v>
      </x:c>
      <x:c r="E191" s="3" t="str">
        <x:v>000190</x:v>
      </x:c>
      <x:c r="F191" s="14" t="n">
        <x:v>147</x:v>
      </x:c>
      <x:c r="G191" s="3" t="n">
        <x:v>2</x:v>
      </x:c>
      <x:c r="H191" s="3" t="n">
        <x:v>3</x:v>
      </x:c>
      <x:c r="I191" s="3" t="n">
        <x:v>5</x:v>
      </x:c>
      <x:c r="J191" s="3" t="n">
        <x:v>23</x:v>
      </x:c>
      <x:c r="K191" s="3" t="n">
        <x:v>0</x:v>
      </x:c>
      <x:c r="L191" s="3" t="str">
        <x:v>no</x:v>
      </x:c>
      <x:c r="M191" s="3" t="str">
        <x:v>one_back_same</x:v>
      </x:c>
      <x:c r="N191" s="3" t="str">
        <x:v>是否和前一个物体一样？</x:v>
      </x:c>
      <x:c r="O191" s="3" t="n">
        <x:v>2</x:v>
      </x:c>
      <x:c r="P191" s="3" t="n">
        <x:v>1</x:v>
      </x:c>
      <x:c r="Q191"/>
      <x:c r="R191"/>
      <x:c r="S191"/>
      <x:c r="T191"/>
      <x:c r="U191"/>
    </x:row>
    <x:row r="192" ht="24" customHeight="1">
      <x:c r="A192" s="3" t="n">
        <x:v>2</x:v>
      </x:c>
      <x:c r="B192" s="3" t="n">
        <x:v>2</x:v>
      </x:c>
      <x:c r="C192" s="3" t="n">
        <x:v>6</x:v>
      </x:c>
      <x:c r="D192" s="3" t="n">
        <x:v>26</x:v>
      </x:c>
      <x:c r="E192" s="3" t="str">
        <x:v>000191</x:v>
      </x:c>
      <x:c r="F192" s="14" t="n">
        <x:v>153</x:v>
      </x:c>
      <x:c r="G192" s="3" t="n">
        <x:v>2</x:v>
      </x:c>
      <x:c r="H192" s="3" t="n">
        <x:v>4</x:v>
      </x:c>
      <x:c r="I192" s="3" t="n">
        <x:v>5</x:v>
      </x:c>
      <x:c r="J192" s="3" t="n">
        <x:v>24</x:v>
      </x:c>
      <x:c r="K192" s="3" t="n">
        <x:v>0</x:v>
      </x:c>
      <x:c r="L192" s="3" t="str">
        <x:v>no</x:v>
      </x:c>
      <x:c r="M192" s="3" t="str">
        <x:v>one_back_same</x:v>
      </x:c>
      <x:c r="N192" s="3" t="str">
        <x:v>是否和前一个物体一样？</x:v>
      </x:c>
      <x:c r="O192" s="3" t="n">
        <x:v>4</x:v>
      </x:c>
      <x:c r="P192" s="3" t="n">
        <x:v>1</x:v>
      </x:c>
      <x:c r="Q192"/>
      <x:c r="R192"/>
      <x:c r="S192"/>
      <x:c r="T192"/>
      <x:c r="U192"/>
    </x:row>
    <x:row r="193" ht="24" customHeight="1">
      <x:c r="A193" s="3" t="n">
        <x:v>2</x:v>
      </x:c>
      <x:c r="B193" s="3" t="n">
        <x:v>2</x:v>
      </x:c>
      <x:c r="C193" s="3" t="n">
        <x:v>6</x:v>
      </x:c>
      <x:c r="D193" s="3" t="n">
        <x:v>27</x:v>
      </x:c>
      <x:c r="E193" s="3" t="str">
        <x:v>000192</x:v>
      </x:c>
      <x:c r="F193" s="14" t="n">
        <x:v>159</x:v>
      </x:c>
      <x:c r="G193" s="3" t="n">
        <x:v>2</x:v>
      </x:c>
      <x:c r="H193" s="3" t="n">
        <x:v>5</x:v>
      </x:c>
      <x:c r="I193" s="3" t="n">
        <x:v>5</x:v>
      </x:c>
      <x:c r="J193" s="3" t="n">
        <x:v>25</x:v>
      </x:c>
      <x:c r="K193" s="3" t="n">
        <x:v>0</x:v>
      </x:c>
      <x:c r="L193" s="3" t="str">
        <x:v>no</x:v>
      </x:c>
      <x:c r="M193" s="3" t="str">
        <x:v>one_back_same</x:v>
      </x:c>
      <x:c r="N193" s="3" t="str">
        <x:v>是否和前一个物体一样？</x:v>
      </x:c>
      <x:c r="O193" s="3" t="n">
        <x:v>4</x:v>
      </x:c>
      <x:c r="P193" s="3" t="n">
        <x:v>1</x:v>
      </x:c>
      <x:c r="Q193"/>
      <x:c r="R193"/>
      <x:c r="S193"/>
      <x:c r="T193"/>
      <x:c r="U193"/>
    </x:row>
    <x:row r="194" ht="24" customHeight="1">
      <x:c r="A194" s="3" t="n">
        <x:v>2</x:v>
      </x:c>
      <x:c r="B194" s="3" t="n">
        <x:v>2</x:v>
      </x:c>
      <x:c r="C194" s="3" t="n">
        <x:v>6</x:v>
      </x:c>
      <x:c r="D194" s="3" t="n">
        <x:v>28</x:v>
      </x:c>
      <x:c r="E194" s="3" t="str">
        <x:v>000193</x:v>
      </x:c>
      <x:c r="F194" s="14" t="n">
        <x:v>136</x:v>
      </x:c>
      <x:c r="G194" s="3" t="n">
        <x:v>2</x:v>
      </x:c>
      <x:c r="H194" s="3" t="n">
        <x:v>1</x:v>
      </x:c>
      <x:c r="I194" s="3" t="n">
        <x:v>6</x:v>
      </x:c>
      <x:c r="J194" s="3" t="n">
        <x:v>26</x:v>
      </x:c>
      <x:c r="K194" s="3" t="n">
        <x:v>0</x:v>
      </x:c>
      <x:c r="L194" s="3" t="str">
        <x:v>no</x:v>
      </x:c>
      <x:c r="M194" s="3" t="str">
        <x:v>one_back_same</x:v>
      </x:c>
      <x:c r="N194" s="3" t="str">
        <x:v>是否和前一个物体一样？</x:v>
      </x:c>
      <x:c r="O194" s="3" t="n">
        <x:v>4</x:v>
      </x:c>
      <x:c r="P194" s="3" t="n">
        <x:v>1</x:v>
      </x:c>
      <x:c r="Q194"/>
      <x:c r="R194"/>
      <x:c r="S194"/>
      <x:c r="T194"/>
      <x:c r="U194"/>
    </x:row>
    <x:row r="195" ht="24" customHeight="1">
      <x:c r="A195" s="3" t="n">
        <x:v>2</x:v>
      </x:c>
      <x:c r="B195" s="3" t="n">
        <x:v>2</x:v>
      </x:c>
      <x:c r="C195" s="3" t="n">
        <x:v>6</x:v>
      </x:c>
      <x:c r="D195" s="3" t="n">
        <x:v>29</x:v>
      </x:c>
      <x:c r="E195" s="3" t="str">
        <x:v>000194</x:v>
      </x:c>
      <x:c r="F195" s="14" t="n">
        <x:v>136</x:v>
      </x:c>
      <x:c r="G195" s="3" t="n">
        <x:v>2</x:v>
      </x:c>
      <x:c r="H195" s="3" t="n">
        <x:v>1</x:v>
      </x:c>
      <x:c r="I195" s="3" t="n">
        <x:v>6</x:v>
      </x:c>
      <x:c r="J195" s="3" t="n">
        <x:v>26</x:v>
      </x:c>
      <x:c r="K195" s="3" t="n">
        <x:v>1</x:v>
      </x:c>
      <x:c r="L195" s="3" t="str">
        <x:v>yes</x:v>
      </x:c>
      <x:c r="M195" s="3" t="str">
        <x:v>one_back_same</x:v>
      </x:c>
      <x:c r="N195" s="3" t="str">
        <x:v>是否和前一个物体一样？</x:v>
      </x:c>
      <x:c r="O195" s="3" t="n">
        <x:v>6</x:v>
      </x:c>
      <x:c r="P195" s="3" t="n">
        <x:v>1</x:v>
      </x:c>
      <x:c r="Q195"/>
      <x:c r="R195"/>
      <x:c r="S195"/>
      <x:c r="T195"/>
      <x:c r="U195"/>
    </x:row>
    <x:row r="196" ht="24" customHeight="1">
      <x:c r="A196" s="3" t="n">
        <x:v>2</x:v>
      </x:c>
      <x:c r="B196" s="3" t="n">
        <x:v>2</x:v>
      </x:c>
      <x:c r="C196" s="3" t="n">
        <x:v>6</x:v>
      </x:c>
      <x:c r="D196" s="3" t="n">
        <x:v>30</x:v>
      </x:c>
      <x:c r="E196" s="3" t="str">
        <x:v>000195</x:v>
      </x:c>
      <x:c r="F196" s="14" t="n">
        <x:v>142</x:v>
      </x:c>
      <x:c r="G196" s="3" t="n">
        <x:v>2</x:v>
      </x:c>
      <x:c r="H196" s="3" t="n">
        <x:v>2</x:v>
      </x:c>
      <x:c r="I196" s="3" t="n">
        <x:v>6</x:v>
      </x:c>
      <x:c r="J196" s="3" t="n">
        <x:v>27</x:v>
      </x:c>
      <x:c r="K196" s="3" t="n">
        <x:v>0</x:v>
      </x:c>
      <x:c r="L196" s="3" t="str">
        <x:v>no</x:v>
      </x:c>
      <x:c r="M196" s="3" t="str">
        <x:v>one_back_same</x:v>
      </x:c>
      <x:c r="N196" s="3" t="str">
        <x:v>是否和前一个物体一样？</x:v>
      </x:c>
      <x:c r="O196" s="3" t="n">
        <x:v>3</x:v>
      </x:c>
      <x:c r="P196" s="3" t="n">
        <x:v>1</x:v>
      </x:c>
      <x:c r="Q196"/>
      <x:c r="R196"/>
      <x:c r="S196"/>
      <x:c r="T196"/>
      <x:c r="U196"/>
    </x:row>
    <x:row r="197" ht="24" customHeight="1">
      <x:c r="A197" s="3" t="n">
        <x:v>2</x:v>
      </x:c>
      <x:c r="B197" s="3" t="n">
        <x:v>2</x:v>
      </x:c>
      <x:c r="C197" s="3" t="n">
        <x:v>6</x:v>
      </x:c>
      <x:c r="D197" s="3" t="n">
        <x:v>31</x:v>
      </x:c>
      <x:c r="E197" s="3" t="str">
        <x:v>000196</x:v>
      </x:c>
      <x:c r="F197" s="14" t="n">
        <x:v>148</x:v>
      </x:c>
      <x:c r="G197" s="3" t="n">
        <x:v>2</x:v>
      </x:c>
      <x:c r="H197" s="3" t="n">
        <x:v>3</x:v>
      </x:c>
      <x:c r="I197" s="3" t="n">
        <x:v>6</x:v>
      </x:c>
      <x:c r="J197" s="3" t="n">
        <x:v>28</x:v>
      </x:c>
      <x:c r="K197" s="3" t="n">
        <x:v>0</x:v>
      </x:c>
      <x:c r="L197" s="3" t="str">
        <x:v>no</x:v>
      </x:c>
      <x:c r="M197" s="3" t="str">
        <x:v>one_back_same</x:v>
      </x:c>
      <x:c r="N197" s="3" t="str">
        <x:v>是否和前一个物体一样？</x:v>
      </x:c>
      <x:c r="O197" s="3" t="n">
        <x:v>6</x:v>
      </x:c>
      <x:c r="P197" s="3" t="n">
        <x:v>1</x:v>
      </x:c>
      <x:c r="Q197"/>
      <x:c r="R197"/>
      <x:c r="S197"/>
      <x:c r="T197"/>
      <x:c r="U197"/>
    </x:row>
    <x:row r="198" ht="24" customHeight="1">
      <x:c r="A198" s="3" t="n">
        <x:v>2</x:v>
      </x:c>
      <x:c r="B198" s="3" t="n">
        <x:v>2</x:v>
      </x:c>
      <x:c r="C198" s="3" t="n">
        <x:v>6</x:v>
      </x:c>
      <x:c r="D198" s="3" t="n">
        <x:v>32</x:v>
      </x:c>
      <x:c r="E198" s="3" t="str">
        <x:v>000197</x:v>
      </x:c>
      <x:c r="F198" s="14" t="n">
        <x:v>154</x:v>
      </x:c>
      <x:c r="G198" s="3" t="n">
        <x:v>2</x:v>
      </x:c>
      <x:c r="H198" s="3" t="n">
        <x:v>4</x:v>
      </x:c>
      <x:c r="I198" s="3" t="n">
        <x:v>6</x:v>
      </x:c>
      <x:c r="J198" s="3" t="n">
        <x:v>29</x:v>
      </x:c>
      <x:c r="K198" s="3" t="n">
        <x:v>0</x:v>
      </x:c>
      <x:c r="L198" s="3" t="str">
        <x:v>no</x:v>
      </x:c>
      <x:c r="M198" s="3" t="str">
        <x:v>one_back_same</x:v>
      </x:c>
      <x:c r="N198" s="3" t="str">
        <x:v>是否和前一个物体一样？</x:v>
      </x:c>
      <x:c r="O198" s="3" t="n">
        <x:v>6</x:v>
      </x:c>
      <x:c r="P198" s="3" t="n">
        <x:v>1</x:v>
      </x:c>
      <x:c r="Q198"/>
      <x:c r="R198"/>
      <x:c r="S198"/>
      <x:c r="T198"/>
      <x:c r="U198"/>
    </x:row>
    <x:row r="199" ht="24" customHeight="1">
      <x:c r="A199" s="3" t="n">
        <x:v>2</x:v>
      </x:c>
      <x:c r="B199" s="3" t="n">
        <x:v>2</x:v>
      </x:c>
      <x:c r="C199" s="3" t="n">
        <x:v>6</x:v>
      </x:c>
      <x:c r="D199" s="3" t="n">
        <x:v>33</x:v>
      </x:c>
      <x:c r="E199" s="3" t="str">
        <x:v>000198</x:v>
      </x:c>
      <x:c r="F199" s="14" t="n">
        <x:v>160</x:v>
      </x:c>
      <x:c r="G199" s="3" t="n">
        <x:v>2</x:v>
      </x:c>
      <x:c r="H199" s="3" t="n">
        <x:v>5</x:v>
      </x:c>
      <x:c r="I199" s="3" t="n">
        <x:v>6</x:v>
      </x:c>
      <x:c r="J199" s="3" t="n">
        <x:v>30</x:v>
      </x:c>
      <x:c r="K199" s="3" t="n">
        <x:v>0</x:v>
      </x:c>
      <x:c r="L199" s="3" t="str">
        <x:v>no</x:v>
      </x:c>
      <x:c r="M199" s="3" t="str">
        <x:v>one_back_same</x:v>
      </x:c>
      <x:c r="N199" s="3" t="str">
        <x:v>是否和前一个物体一样？</x:v>
      </x:c>
      <x:c r="O199" s="3" t="n">
        <x:v>3</x:v>
      </x:c>
      <x:c r="P199" s="3" t="n">
        <x:v>1</x:v>
      </x:c>
      <x:c r="Q199"/>
      <x:c r="R199"/>
      <x:c r="S199"/>
      <x:c r="T199"/>
      <x:c r="U199"/>
    </x:row>
    <x:row r="200" ht="24" customHeight="1">
      <x:c r="A200" s="3" t="n">
        <x:v>2</x:v>
      </x:c>
      <x:c r="B200" s="3" t="n">
        <x:v>3</x:v>
      </x:c>
      <x:c r="C200" s="3" t="n">
        <x:v>7</x:v>
      </x:c>
      <x:c r="D200" s="3" t="n">
        <x:v>1</x:v>
      </x:c>
      <x:c r="E200" s="3" t="str">
        <x:v>000199</x:v>
      </x:c>
      <x:c r="F200" s="14" t="n">
        <x:v>201</x:v>
      </x:c>
      <x:c r="G200" s="3" t="n">
        <x:v>1</x:v>
      </x:c>
      <x:c r="H200" s="3" t="n">
        <x:v>1</x:v>
      </x:c>
      <x:c r="I200" s="3" t="n">
        <x:v>1</x:v>
      </x:c>
      <x:c r="J200" s="3" t="n">
        <x:v>1</x:v>
      </x:c>
      <x:c r="K200" s="3" t="n">
        <x:v>0</x:v>
      </x:c>
      <x:c r="L200" s="3" t="str">
        <x:v>no</x:v>
      </x:c>
      <x:c r="M200" s="3" t="str">
        <x:v>one_back_same</x:v>
      </x:c>
      <x:c r="N200" s="3" t="str">
        <x:v>是否和前一个物体一样？</x:v>
      </x:c>
      <x:c r="O200" s="3" t="n">
        <x:v>4</x:v>
      </x:c>
      <x:c r="P200" s="3" t="n">
        <x:v>2</x:v>
      </x:c>
      <x:c r="Q200"/>
      <x:c r="R200"/>
      <x:c r="S200"/>
      <x:c r="T200"/>
      <x:c r="U200"/>
    </x:row>
    <x:row r="201" ht="24" customHeight="1">
      <x:c r="A201" s="3" t="n">
        <x:v>2</x:v>
      </x:c>
      <x:c r="B201" s="3" t="n">
        <x:v>3</x:v>
      </x:c>
      <x:c r="C201" s="3" t="n">
        <x:v>7</x:v>
      </x:c>
      <x:c r="D201" s="3" t="n">
        <x:v>2</x:v>
      </x:c>
      <x:c r="E201" s="3" t="str">
        <x:v>000200</x:v>
      </x:c>
      <x:c r="F201" s="14" t="n">
        <x:v>202</x:v>
      </x:c>
      <x:c r="G201" s="3" t="n">
        <x:v>1</x:v>
      </x:c>
      <x:c r="H201" s="3" t="n">
        <x:v>1</x:v>
      </x:c>
      <x:c r="I201" s="3" t="n">
        <x:v>2</x:v>
      </x:c>
      <x:c r="J201" s="3" t="n">
        <x:v>2</x:v>
      </x:c>
      <x:c r="K201" s="3" t="n">
        <x:v>0</x:v>
      </x:c>
      <x:c r="L201" s="3" t="str">
        <x:v>no</x:v>
      </x:c>
      <x:c r="M201" s="3" t="str">
        <x:v>one_back_same</x:v>
      </x:c>
      <x:c r="N201" s="3" t="str">
        <x:v>是否和前一个物体一样？</x:v>
      </x:c>
      <x:c r="O201" s="3" t="n">
        <x:v>4</x:v>
      </x:c>
      <x:c r="P201" s="3" t="n">
        <x:v>2</x:v>
      </x:c>
      <x:c r="Q201"/>
      <x:c r="R201"/>
      <x:c r="S201"/>
      <x:c r="T201"/>
      <x:c r="U201"/>
    </x:row>
    <x:row r="202" ht="24" customHeight="1">
      <x:c r="A202" s="3" t="n">
        <x:v>2</x:v>
      </x:c>
      <x:c r="B202" s="3" t="n">
        <x:v>3</x:v>
      </x:c>
      <x:c r="C202" s="3" t="n">
        <x:v>7</x:v>
      </x:c>
      <x:c r="D202" s="3" t="n">
        <x:v>3</x:v>
      </x:c>
      <x:c r="E202" s="3" t="str">
        <x:v>000201</x:v>
      </x:c>
      <x:c r="F202" s="14" t="n">
        <x:v>203</x:v>
      </x:c>
      <x:c r="G202" s="3" t="n">
        <x:v>1</x:v>
      </x:c>
      <x:c r="H202" s="3" t="n">
        <x:v>1</x:v>
      </x:c>
      <x:c r="I202" s="3" t="n">
        <x:v>3</x:v>
      </x:c>
      <x:c r="J202" s="3" t="n">
        <x:v>3</x:v>
      </x:c>
      <x:c r="K202" s="3" t="n">
        <x:v>0</x:v>
      </x:c>
      <x:c r="L202" s="3" t="str">
        <x:v>no</x:v>
      </x:c>
      <x:c r="M202" s="3" t="str">
        <x:v>one_back_same</x:v>
      </x:c>
      <x:c r="N202" s="3" t="str">
        <x:v>是否和前一个物体一样？</x:v>
      </x:c>
      <x:c r="O202" s="3" t="n">
        <x:v>2</x:v>
      </x:c>
      <x:c r="P202" s="3" t="n">
        <x:v>2</x:v>
      </x:c>
      <x:c r="Q202"/>
      <x:c r="R202"/>
      <x:c r="S202"/>
      <x:c r="T202"/>
      <x:c r="U202"/>
    </x:row>
    <x:row r="203" ht="24" customHeight="1">
      <x:c r="A203" s="3" t="n">
        <x:v>2</x:v>
      </x:c>
      <x:c r="B203" s="3" t="n">
        <x:v>3</x:v>
      </x:c>
      <x:c r="C203" s="3" t="n">
        <x:v>7</x:v>
      </x:c>
      <x:c r="D203" s="3" t="n">
        <x:v>4</x:v>
      </x:c>
      <x:c r="E203" s="3" t="str">
        <x:v>000202</x:v>
      </x:c>
      <x:c r="F203" s="14" t="n">
        <x:v>204</x:v>
      </x:c>
      <x:c r="G203" s="3" t="n">
        <x:v>1</x:v>
      </x:c>
      <x:c r="H203" s="3" t="n">
        <x:v>1</x:v>
      </x:c>
      <x:c r="I203" s="3" t="n">
        <x:v>4</x:v>
      </x:c>
      <x:c r="J203" s="3" t="n">
        <x:v>4</x:v>
      </x:c>
      <x:c r="K203" s="3" t="n">
        <x:v>0</x:v>
      </x:c>
      <x:c r="L203" s="3" t="str">
        <x:v>no</x:v>
      </x:c>
      <x:c r="M203" s="3" t="str">
        <x:v>one_back_same</x:v>
      </x:c>
      <x:c r="N203" s="3" t="str">
        <x:v>是否和前一个物体一样？</x:v>
      </x:c>
      <x:c r="O203" s="3" t="n">
        <x:v>3</x:v>
      </x:c>
      <x:c r="P203" s="3" t="n">
        <x:v>2</x:v>
      </x:c>
      <x:c r="Q203"/>
      <x:c r="R203"/>
      <x:c r="S203"/>
      <x:c r="T203"/>
      <x:c r="U203"/>
    </x:row>
    <x:row r="204" ht="24" customHeight="1">
      <x:c r="A204" s="3" t="n">
        <x:v>2</x:v>
      </x:c>
      <x:c r="B204" s="3" t="n">
        <x:v>3</x:v>
      </x:c>
      <x:c r="C204" s="3" t="n">
        <x:v>7</x:v>
      </x:c>
      <x:c r="D204" s="3" t="n">
        <x:v>5</x:v>
      </x:c>
      <x:c r="E204" s="3" t="str">
        <x:v>000203</x:v>
      </x:c>
      <x:c r="F204" s="14" t="n">
        <x:v>204</x:v>
      </x:c>
      <x:c r="G204" s="3" t="n">
        <x:v>1</x:v>
      </x:c>
      <x:c r="H204" s="3" t="n">
        <x:v>1</x:v>
      </x:c>
      <x:c r="I204" s="3" t="n">
        <x:v>4</x:v>
      </x:c>
      <x:c r="J204" s="3" t="n">
        <x:v>4</x:v>
      </x:c>
      <x:c r="K204" s="3" t="n">
        <x:v>1</x:v>
      </x:c>
      <x:c r="L204" s="3" t="str">
        <x:v>yes</x:v>
      </x:c>
      <x:c r="M204" s="3" t="str">
        <x:v>one_back_same</x:v>
      </x:c>
      <x:c r="N204" s="3" t="str">
        <x:v>是否和前一个物体一样？</x:v>
      </x:c>
      <x:c r="O204" s="3" t="n">
        <x:v>2</x:v>
      </x:c>
      <x:c r="P204" s="3" t="n">
        <x:v>2</x:v>
      </x:c>
      <x:c r="Q204"/>
      <x:c r="R204"/>
      <x:c r="S204"/>
      <x:c r="T204"/>
      <x:c r="U204"/>
    </x:row>
    <x:row r="205" ht="24" customHeight="1">
      <x:c r="A205" s="3" t="n">
        <x:v>2</x:v>
      </x:c>
      <x:c r="B205" s="3" t="n">
        <x:v>3</x:v>
      </x:c>
      <x:c r="C205" s="3" t="n">
        <x:v>7</x:v>
      </x:c>
      <x:c r="D205" s="3" t="n">
        <x:v>6</x:v>
      </x:c>
      <x:c r="E205" s="3" t="str">
        <x:v>000204</x:v>
      </x:c>
      <x:c r="F205" s="14" t="n">
        <x:v>205</x:v>
      </x:c>
      <x:c r="G205" s="3" t="n">
        <x:v>1</x:v>
      </x:c>
      <x:c r="H205" s="3" t="n">
        <x:v>1</x:v>
      </x:c>
      <x:c r="I205" s="3" t="n">
        <x:v>5</x:v>
      </x:c>
      <x:c r="J205" s="3" t="n">
        <x:v>5</x:v>
      </x:c>
      <x:c r="K205" s="3" t="n">
        <x:v>0</x:v>
      </x:c>
      <x:c r="L205" s="3" t="str">
        <x:v>no</x:v>
      </x:c>
      <x:c r="M205" s="3" t="str">
        <x:v>one_back_same</x:v>
      </x:c>
      <x:c r="N205" s="3" t="str">
        <x:v>是否和前一个物体一样？</x:v>
      </x:c>
      <x:c r="O205" s="3" t="n">
        <x:v>5</x:v>
      </x:c>
      <x:c r="P205" s="3" t="n">
        <x:v>2</x:v>
      </x:c>
      <x:c r="Q205"/>
      <x:c r="R205"/>
      <x:c r="S205"/>
      <x:c r="T205"/>
      <x:c r="U205"/>
    </x:row>
    <x:row r="206" ht="24" customHeight="1">
      <x:c r="A206" s="3" t="n">
        <x:v>2</x:v>
      </x:c>
      <x:c r="B206" s="3" t="n">
        <x:v>3</x:v>
      </x:c>
      <x:c r="C206" s="3" t="n">
        <x:v>7</x:v>
      </x:c>
      <x:c r="D206" s="3" t="n">
        <x:v>7</x:v>
      </x:c>
      <x:c r="E206" s="3" t="str">
        <x:v>000205</x:v>
      </x:c>
      <x:c r="F206" s="14" t="n">
        <x:v>206</x:v>
      </x:c>
      <x:c r="G206" s="3" t="n">
        <x:v>1</x:v>
      </x:c>
      <x:c r="H206" s="3" t="n">
        <x:v>1</x:v>
      </x:c>
      <x:c r="I206" s="3" t="n">
        <x:v>6</x:v>
      </x:c>
      <x:c r="J206" s="3" t="n">
        <x:v>6</x:v>
      </x:c>
      <x:c r="K206" s="3" t="n">
        <x:v>0</x:v>
      </x:c>
      <x:c r="L206" s="3" t="str">
        <x:v>no</x:v>
      </x:c>
      <x:c r="M206" s="3" t="str">
        <x:v>one_back_same</x:v>
      </x:c>
      <x:c r="N206" s="3" t="str">
        <x:v>是否和前一个物体一样？</x:v>
      </x:c>
      <x:c r="O206" s="3" t="n">
        <x:v>5</x:v>
      </x:c>
      <x:c r="P206" s="3" t="n">
        <x:v>2</x:v>
      </x:c>
      <x:c r="Q206"/>
      <x:c r="R206"/>
      <x:c r="S206"/>
      <x:c r="T206"/>
      <x:c r="U206"/>
    </x:row>
    <x:row r="207" ht="24" customHeight="1">
      <x:c r="A207" s="3" t="n">
        <x:v>2</x:v>
      </x:c>
      <x:c r="B207" s="3" t="n">
        <x:v>3</x:v>
      </x:c>
      <x:c r="C207" s="3" t="n">
        <x:v>7</x:v>
      </x:c>
      <x:c r="D207" s="3" t="n">
        <x:v>8</x:v>
      </x:c>
      <x:c r="E207" s="3" t="str">
        <x:v>000206</x:v>
      </x:c>
      <x:c r="F207" s="14" t="n">
        <x:v>207</x:v>
      </x:c>
      <x:c r="G207" s="3" t="n">
        <x:v>1</x:v>
      </x:c>
      <x:c r="H207" s="3" t="n">
        <x:v>2</x:v>
      </x:c>
      <x:c r="I207" s="3" t="n">
        <x:v>1</x:v>
      </x:c>
      <x:c r="J207" s="3" t="n">
        <x:v>7</x:v>
      </x:c>
      <x:c r="K207" s="3" t="n">
        <x:v>0</x:v>
      </x:c>
      <x:c r="L207" s="3" t="str">
        <x:v>no</x:v>
      </x:c>
      <x:c r="M207" s="3" t="str">
        <x:v>one_back_same</x:v>
      </x:c>
      <x:c r="N207" s="3" t="str">
        <x:v>是否和前一个物体一样？</x:v>
      </x:c>
      <x:c r="O207" s="3" t="n">
        <x:v>3</x:v>
      </x:c>
      <x:c r="P207" s="3" t="n">
        <x:v>2</x:v>
      </x:c>
      <x:c r="Q207"/>
      <x:c r="R207"/>
      <x:c r="S207"/>
      <x:c r="T207"/>
      <x:c r="U207"/>
    </x:row>
    <x:row r="208" ht="24" customHeight="1">
      <x:c r="A208" s="3" t="n">
        <x:v>2</x:v>
      </x:c>
      <x:c r="B208" s="3" t="n">
        <x:v>3</x:v>
      </x:c>
      <x:c r="C208" s="3" t="n">
        <x:v>7</x:v>
      </x:c>
      <x:c r="D208" s="3" t="n">
        <x:v>9</x:v>
      </x:c>
      <x:c r="E208" s="3" t="str">
        <x:v>000207</x:v>
      </x:c>
      <x:c r="F208" s="14" t="n">
        <x:v>208</x:v>
      </x:c>
      <x:c r="G208" s="3" t="n">
        <x:v>1</x:v>
      </x:c>
      <x:c r="H208" s="3" t="n">
        <x:v>2</x:v>
      </x:c>
      <x:c r="I208" s="3" t="n">
        <x:v>2</x:v>
      </x:c>
      <x:c r="J208" s="3" t="n">
        <x:v>8</x:v>
      </x:c>
      <x:c r="K208" s="3" t="n">
        <x:v>0</x:v>
      </x:c>
      <x:c r="L208" s="3" t="str">
        <x:v>no</x:v>
      </x:c>
      <x:c r="M208" s="3" t="str">
        <x:v>one_back_same</x:v>
      </x:c>
      <x:c r="N208" s="3" t="str">
        <x:v>是否和前一个物体一样？</x:v>
      </x:c>
      <x:c r="O208" s="3" t="n">
        <x:v>5</x:v>
      </x:c>
      <x:c r="P208" s="3" t="n">
        <x:v>2</x:v>
      </x:c>
      <x:c r="Q208"/>
      <x:c r="R208"/>
      <x:c r="S208"/>
      <x:c r="T208"/>
      <x:c r="U208"/>
    </x:row>
    <x:row r="209" ht="24" customHeight="1">
      <x:c r="A209" s="3" t="n">
        <x:v>2</x:v>
      </x:c>
      <x:c r="B209" s="3" t="n">
        <x:v>3</x:v>
      </x:c>
      <x:c r="C209" s="3" t="n">
        <x:v>7</x:v>
      </x:c>
      <x:c r="D209" s="3" t="n">
        <x:v>10</x:v>
      </x:c>
      <x:c r="E209" s="3" t="str">
        <x:v>000208</x:v>
      </x:c>
      <x:c r="F209" s="14" t="n">
        <x:v>209</x:v>
      </x:c>
      <x:c r="G209" s="3" t="n">
        <x:v>1</x:v>
      </x:c>
      <x:c r="H209" s="3" t="n">
        <x:v>2</x:v>
      </x:c>
      <x:c r="I209" s="3" t="n">
        <x:v>3</x:v>
      </x:c>
      <x:c r="J209" s="3" t="n">
        <x:v>9</x:v>
      </x:c>
      <x:c r="K209" s="3" t="n">
        <x:v>0</x:v>
      </x:c>
      <x:c r="L209" s="3" t="str">
        <x:v>no</x:v>
      </x:c>
      <x:c r="M209" s="3" t="str">
        <x:v>one_back_same</x:v>
      </x:c>
      <x:c r="N209" s="3" t="str">
        <x:v>是否和前一个物体一样？</x:v>
      </x:c>
      <x:c r="O209" s="3" t="n">
        <x:v>5</x:v>
      </x:c>
      <x:c r="P209" s="3" t="n">
        <x:v>2</x:v>
      </x:c>
      <x:c r="Q209"/>
      <x:c r="R209"/>
      <x:c r="S209"/>
      <x:c r="T209"/>
      <x:c r="U209"/>
    </x:row>
    <x:row r="210" ht="24" customHeight="1">
      <x:c r="A210" s="3" t="n">
        <x:v>2</x:v>
      </x:c>
      <x:c r="B210" s="3" t="n">
        <x:v>3</x:v>
      </x:c>
      <x:c r="C210" s="3" t="n">
        <x:v>7</x:v>
      </x:c>
      <x:c r="D210" s="3" t="n">
        <x:v>11</x:v>
      </x:c>
      <x:c r="E210" s="3" t="str">
        <x:v>000209</x:v>
      </x:c>
      <x:c r="F210" s="14" t="n">
        <x:v>210</x:v>
      </x:c>
      <x:c r="G210" s="3" t="n">
        <x:v>1</x:v>
      </x:c>
      <x:c r="H210" s="3" t="n">
        <x:v>2</x:v>
      </x:c>
      <x:c r="I210" s="3" t="n">
        <x:v>4</x:v>
      </x:c>
      <x:c r="J210" s="3" t="n">
        <x:v>10</x:v>
      </x:c>
      <x:c r="K210" s="3" t="n">
        <x:v>0</x:v>
      </x:c>
      <x:c r="L210" s="3" t="str">
        <x:v>no</x:v>
      </x:c>
      <x:c r="M210" s="3" t="str">
        <x:v>one_back_same</x:v>
      </x:c>
      <x:c r="N210" s="3" t="str">
        <x:v>是否和前一个物体一样？</x:v>
      </x:c>
      <x:c r="O210" s="3" t="n">
        <x:v>6</x:v>
      </x:c>
      <x:c r="P210" s="3" t="n">
        <x:v>2</x:v>
      </x:c>
      <x:c r="Q210"/>
      <x:c r="R210"/>
      <x:c r="S210"/>
      <x:c r="T210"/>
      <x:c r="U210"/>
    </x:row>
    <x:row r="211" ht="24" customHeight="1">
      <x:c r="A211" s="3" t="n">
        <x:v>2</x:v>
      </x:c>
      <x:c r="B211" s="3" t="n">
        <x:v>3</x:v>
      </x:c>
      <x:c r="C211" s="3" t="n">
        <x:v>7</x:v>
      </x:c>
      <x:c r="D211" s="3" t="n">
        <x:v>12</x:v>
      </x:c>
      <x:c r="E211" s="3" t="str">
        <x:v>000210</x:v>
      </x:c>
      <x:c r="F211" s="14" t="n">
        <x:v>211</x:v>
      </x:c>
      <x:c r="G211" s="3" t="n">
        <x:v>1</x:v>
      </x:c>
      <x:c r="H211" s="3" t="n">
        <x:v>2</x:v>
      </x:c>
      <x:c r="I211" s="3" t="n">
        <x:v>5</x:v>
      </x:c>
      <x:c r="J211" s="3" t="n">
        <x:v>11</x:v>
      </x:c>
      <x:c r="K211" s="3" t="n">
        <x:v>0</x:v>
      </x:c>
      <x:c r="L211" s="3" t="str">
        <x:v>no</x:v>
      </x:c>
      <x:c r="M211" s="3" t="str">
        <x:v>one_back_same</x:v>
      </x:c>
      <x:c r="N211" s="3" t="str">
        <x:v>是否和前一个物体一样？</x:v>
      </x:c>
      <x:c r="O211" s="3" t="n">
        <x:v>6</x:v>
      </x:c>
      <x:c r="P211" s="3" t="n">
        <x:v>2</x:v>
      </x:c>
      <x:c r="Q211"/>
      <x:c r="R211"/>
      <x:c r="S211"/>
      <x:c r="T211"/>
      <x:c r="U211"/>
    </x:row>
    <x:row r="212" ht="24" customHeight="1">
      <x:c r="A212" s="3" t="n">
        <x:v>2</x:v>
      </x:c>
      <x:c r="B212" s="3" t="n">
        <x:v>3</x:v>
      </x:c>
      <x:c r="C212" s="3" t="n">
        <x:v>7</x:v>
      </x:c>
      <x:c r="D212" s="3" t="n">
        <x:v>13</x:v>
      </x:c>
      <x:c r="E212" s="3" t="str">
        <x:v>000211</x:v>
      </x:c>
      <x:c r="F212" s="14" t="n">
        <x:v>212</x:v>
      </x:c>
      <x:c r="G212" s="3" t="n">
        <x:v>1</x:v>
      </x:c>
      <x:c r="H212" s="3" t="n">
        <x:v>2</x:v>
      </x:c>
      <x:c r="I212" s="3" t="n">
        <x:v>6</x:v>
      </x:c>
      <x:c r="J212" s="3" t="n">
        <x:v>12</x:v>
      </x:c>
      <x:c r="K212" s="3" t="n">
        <x:v>0</x:v>
      </x:c>
      <x:c r="L212" s="3" t="str">
        <x:v>no</x:v>
      </x:c>
      <x:c r="M212" s="3" t="str">
        <x:v>one_back_same</x:v>
      </x:c>
      <x:c r="N212" s="3" t="str">
        <x:v>是否和前一个物体一样？</x:v>
      </x:c>
      <x:c r="O212" s="3" t="n">
        <x:v>6</x:v>
      </x:c>
      <x:c r="P212" s="3" t="n">
        <x:v>2</x:v>
      </x:c>
      <x:c r="Q212"/>
      <x:c r="R212"/>
      <x:c r="S212"/>
      <x:c r="T212"/>
      <x:c r="U212"/>
    </x:row>
    <x:row r="213" ht="24" customHeight="1">
      <x:c r="A213" s="3" t="n">
        <x:v>2</x:v>
      </x:c>
      <x:c r="B213" s="3" t="n">
        <x:v>3</x:v>
      </x:c>
      <x:c r="C213" s="3" t="n">
        <x:v>7</x:v>
      </x:c>
      <x:c r="D213" s="3" t="n">
        <x:v>14</x:v>
      </x:c>
      <x:c r="E213" s="3" t="str">
        <x:v>000212</x:v>
      </x:c>
      <x:c r="F213" s="14" t="n">
        <x:v>213</x:v>
      </x:c>
      <x:c r="G213" s="3" t="n">
        <x:v>1</x:v>
      </x:c>
      <x:c r="H213" s="3" t="n">
        <x:v>3</x:v>
      </x:c>
      <x:c r="I213" s="3" t="n">
        <x:v>1</x:v>
      </x:c>
      <x:c r="J213" s="3" t="n">
        <x:v>13</x:v>
      </x:c>
      <x:c r="K213" s="3" t="n">
        <x:v>0</x:v>
      </x:c>
      <x:c r="L213" s="3" t="str">
        <x:v>no</x:v>
      </x:c>
      <x:c r="M213" s="3" t="str">
        <x:v>one_back_same</x:v>
      </x:c>
      <x:c r="N213" s="3" t="str">
        <x:v>是否和前一个物体一样？</x:v>
      </x:c>
      <x:c r="O213" s="3" t="n">
        <x:v>5</x:v>
      </x:c>
      <x:c r="P213" s="3" t="n">
        <x:v>2</x:v>
      </x:c>
      <x:c r="Q213"/>
      <x:c r="R213"/>
      <x:c r="S213"/>
      <x:c r="T213"/>
      <x:c r="U213"/>
    </x:row>
    <x:row r="214" ht="24" customHeight="1">
      <x:c r="A214" s="3" t="n">
        <x:v>2</x:v>
      </x:c>
      <x:c r="B214" s="3" t="n">
        <x:v>3</x:v>
      </x:c>
      <x:c r="C214" s="3" t="n">
        <x:v>7</x:v>
      </x:c>
      <x:c r="D214" s="3" t="n">
        <x:v>15</x:v>
      </x:c>
      <x:c r="E214" s="3" t="str">
        <x:v>000213</x:v>
      </x:c>
      <x:c r="F214" s="14" t="n">
        <x:v>214</x:v>
      </x:c>
      <x:c r="G214" s="3" t="n">
        <x:v>1</x:v>
      </x:c>
      <x:c r="H214" s="3" t="n">
        <x:v>3</x:v>
      </x:c>
      <x:c r="I214" s="3" t="n">
        <x:v>2</x:v>
      </x:c>
      <x:c r="J214" s="3" t="n">
        <x:v>14</x:v>
      </x:c>
      <x:c r="K214" s="3" t="n">
        <x:v>0</x:v>
      </x:c>
      <x:c r="L214" s="3" t="str">
        <x:v>no</x:v>
      </x:c>
      <x:c r="M214" s="3" t="str">
        <x:v>one_back_same</x:v>
      </x:c>
      <x:c r="N214" s="3" t="str">
        <x:v>是否和前一个物体一样？</x:v>
      </x:c>
      <x:c r="O214" s="3" t="n">
        <x:v>6</x:v>
      </x:c>
      <x:c r="P214" s="3" t="n">
        <x:v>2</x:v>
      </x:c>
      <x:c r="Q214"/>
      <x:c r="R214"/>
      <x:c r="S214"/>
      <x:c r="T214"/>
      <x:c r="U214"/>
    </x:row>
    <x:row r="215" ht="24" customHeight="1">
      <x:c r="A215" s="3" t="n">
        <x:v>2</x:v>
      </x:c>
      <x:c r="B215" s="3" t="n">
        <x:v>3</x:v>
      </x:c>
      <x:c r="C215" s="3" t="n">
        <x:v>7</x:v>
      </x:c>
      <x:c r="D215" s="3" t="n">
        <x:v>16</x:v>
      </x:c>
      <x:c r="E215" s="3" t="str">
        <x:v>000214</x:v>
      </x:c>
      <x:c r="F215" s="14" t="n">
        <x:v>215</x:v>
      </x:c>
      <x:c r="G215" s="3" t="n">
        <x:v>1</x:v>
      </x:c>
      <x:c r="H215" s="3" t="n">
        <x:v>3</x:v>
      </x:c>
      <x:c r="I215" s="3" t="n">
        <x:v>3</x:v>
      </x:c>
      <x:c r="J215" s="3" t="n">
        <x:v>15</x:v>
      </x:c>
      <x:c r="K215" s="3" t="n">
        <x:v>0</x:v>
      </x:c>
      <x:c r="L215" s="3" t="str">
        <x:v>no</x:v>
      </x:c>
      <x:c r="M215" s="3" t="str">
        <x:v>one_back_same</x:v>
      </x:c>
      <x:c r="N215" s="3" t="str">
        <x:v>是否和前一个物体一样？</x:v>
      </x:c>
      <x:c r="O215" s="3" t="n">
        <x:v>3</x:v>
      </x:c>
      <x:c r="P215" s="3" t="n">
        <x:v>2</x:v>
      </x:c>
      <x:c r="Q215"/>
      <x:c r="R215"/>
      <x:c r="S215"/>
      <x:c r="T215"/>
      <x:c r="U215"/>
    </x:row>
    <x:row r="216" ht="24" customHeight="1">
      <x:c r="A216" s="3" t="n">
        <x:v>2</x:v>
      </x:c>
      <x:c r="B216" s="3" t="n">
        <x:v>3</x:v>
      </x:c>
      <x:c r="C216" s="3" t="n">
        <x:v>7</x:v>
      </x:c>
      <x:c r="D216" s="3" t="n">
        <x:v>17</x:v>
      </x:c>
      <x:c r="E216" s="3" t="str">
        <x:v>000215</x:v>
      </x:c>
      <x:c r="F216" s="14" t="n">
        <x:v>216</x:v>
      </x:c>
      <x:c r="G216" s="3" t="n">
        <x:v>1</x:v>
      </x:c>
      <x:c r="H216" s="3" t="n">
        <x:v>3</x:v>
      </x:c>
      <x:c r="I216" s="3" t="n">
        <x:v>4</x:v>
      </x:c>
      <x:c r="J216" s="3" t="n">
        <x:v>16</x:v>
      </x:c>
      <x:c r="K216" s="3" t="n">
        <x:v>0</x:v>
      </x:c>
      <x:c r="L216" s="3" t="str">
        <x:v>no</x:v>
      </x:c>
      <x:c r="M216" s="3" t="str">
        <x:v>one_back_same</x:v>
      </x:c>
      <x:c r="N216" s="3" t="str">
        <x:v>是否和前一个物体一样？</x:v>
      </x:c>
      <x:c r="O216" s="3" t="n">
        <x:v>3</x:v>
      </x:c>
      <x:c r="P216" s="3" t="n">
        <x:v>2</x:v>
      </x:c>
      <x:c r="Q216"/>
      <x:c r="R216"/>
      <x:c r="S216"/>
      <x:c r="T216"/>
      <x:c r="U216"/>
    </x:row>
    <x:row r="217" ht="24" customHeight="1">
      <x:c r="A217" s="3" t="n">
        <x:v>2</x:v>
      </x:c>
      <x:c r="B217" s="3" t="n">
        <x:v>3</x:v>
      </x:c>
      <x:c r="C217" s="3" t="n">
        <x:v>7</x:v>
      </x:c>
      <x:c r="D217" s="3" t="n">
        <x:v>18</x:v>
      </x:c>
      <x:c r="E217" s="3" t="str">
        <x:v>000216</x:v>
      </x:c>
      <x:c r="F217" s="14" t="n">
        <x:v>217</x:v>
      </x:c>
      <x:c r="G217" s="3" t="n">
        <x:v>1</x:v>
      </x:c>
      <x:c r="H217" s="3" t="n">
        <x:v>3</x:v>
      </x:c>
      <x:c r="I217" s="3" t="n">
        <x:v>5</x:v>
      </x:c>
      <x:c r="J217" s="3" t="n">
        <x:v>17</x:v>
      </x:c>
      <x:c r="K217" s="3" t="n">
        <x:v>0</x:v>
      </x:c>
      <x:c r="L217" s="3" t="str">
        <x:v>no</x:v>
      </x:c>
      <x:c r="M217" s="3" t="str">
        <x:v>one_back_same</x:v>
      </x:c>
      <x:c r="N217" s="3" t="str">
        <x:v>是否和前一个物体一样？</x:v>
      </x:c>
      <x:c r="O217" s="3" t="n">
        <x:v>2</x:v>
      </x:c>
      <x:c r="P217" s="3" t="n">
        <x:v>2</x:v>
      </x:c>
      <x:c r="Q217"/>
      <x:c r="R217"/>
      <x:c r="S217"/>
      <x:c r="T217"/>
      <x:c r="U217"/>
    </x:row>
    <x:row r="218" ht="24" customHeight="1">
      <x:c r="A218" s="3" t="n">
        <x:v>2</x:v>
      </x:c>
      <x:c r="B218" s="3" t="n">
        <x:v>3</x:v>
      </x:c>
      <x:c r="C218" s="3" t="n">
        <x:v>7</x:v>
      </x:c>
      <x:c r="D218" s="3" t="n">
        <x:v>19</x:v>
      </x:c>
      <x:c r="E218" s="3" t="str">
        <x:v>000217</x:v>
      </x:c>
      <x:c r="F218" s="14" t="n">
        <x:v>218</x:v>
      </x:c>
      <x:c r="G218" s="3" t="n">
        <x:v>1</x:v>
      </x:c>
      <x:c r="H218" s="3" t="n">
        <x:v>3</x:v>
      </x:c>
      <x:c r="I218" s="3" t="n">
        <x:v>6</x:v>
      </x:c>
      <x:c r="J218" s="3" t="n">
        <x:v>18</x:v>
      </x:c>
      <x:c r="K218" s="3" t="n">
        <x:v>0</x:v>
      </x:c>
      <x:c r="L218" s="3" t="str">
        <x:v>no</x:v>
      </x:c>
      <x:c r="M218" s="3" t="str">
        <x:v>one_back_same</x:v>
      </x:c>
      <x:c r="N218" s="3" t="str">
        <x:v>是否和前一个物体一样？</x:v>
      </x:c>
      <x:c r="O218" s="3" t="n">
        <x:v>4</x:v>
      </x:c>
      <x:c r="P218" s="3" t="n">
        <x:v>2</x:v>
      </x:c>
      <x:c r="Q218"/>
      <x:c r="R218"/>
      <x:c r="S218"/>
      <x:c r="T218"/>
      <x:c r="U218"/>
    </x:row>
    <x:row r="219" ht="24" customHeight="1">
      <x:c r="A219" s="3" t="n">
        <x:v>2</x:v>
      </x:c>
      <x:c r="B219" s="3" t="n">
        <x:v>3</x:v>
      </x:c>
      <x:c r="C219" s="3" t="n">
        <x:v>7</x:v>
      </x:c>
      <x:c r="D219" s="3" t="n">
        <x:v>20</x:v>
      </x:c>
      <x:c r="E219" s="3" t="str">
        <x:v>000218</x:v>
      </x:c>
      <x:c r="F219" s="14" t="n">
        <x:v>219</x:v>
      </x:c>
      <x:c r="G219" s="3" t="n">
        <x:v>1</x:v>
      </x:c>
      <x:c r="H219" s="3" t="n">
        <x:v>4</x:v>
      </x:c>
      <x:c r="I219" s="3" t="n">
        <x:v>1</x:v>
      </x:c>
      <x:c r="J219" s="3" t="n">
        <x:v>19</x:v>
      </x:c>
      <x:c r="K219" s="3" t="n">
        <x:v>0</x:v>
      </x:c>
      <x:c r="L219" s="3" t="str">
        <x:v>no</x:v>
      </x:c>
      <x:c r="M219" s="3" t="str">
        <x:v>one_back_same</x:v>
      </x:c>
      <x:c r="N219" s="3" t="str">
        <x:v>是否和前一个物体一样？</x:v>
      </x:c>
      <x:c r="O219" s="3" t="n">
        <x:v>3</x:v>
      </x:c>
      <x:c r="P219" s="3" t="n">
        <x:v>2</x:v>
      </x:c>
      <x:c r="Q219"/>
      <x:c r="R219"/>
      <x:c r="S219"/>
      <x:c r="T219"/>
      <x:c r="U219"/>
    </x:row>
    <x:row r="220" ht="24" customHeight="1">
      <x:c r="A220" s="3" t="n">
        <x:v>2</x:v>
      </x:c>
      <x:c r="B220" s="3" t="n">
        <x:v>3</x:v>
      </x:c>
      <x:c r="C220" s="3" t="n">
        <x:v>7</x:v>
      </x:c>
      <x:c r="D220" s="3" t="n">
        <x:v>21</x:v>
      </x:c>
      <x:c r="E220" s="3" t="str">
        <x:v>000219</x:v>
      </x:c>
      <x:c r="F220" s="14" t="n">
        <x:v>219</x:v>
      </x:c>
      <x:c r="G220" s="3" t="n">
        <x:v>1</x:v>
      </x:c>
      <x:c r="H220" s="3" t="n">
        <x:v>4</x:v>
      </x:c>
      <x:c r="I220" s="3" t="n">
        <x:v>1</x:v>
      </x:c>
      <x:c r="J220" s="3" t="n">
        <x:v>19</x:v>
      </x:c>
      <x:c r="K220" s="3" t="n">
        <x:v>1</x:v>
      </x:c>
      <x:c r="L220" s="3" t="str">
        <x:v>yes</x:v>
      </x:c>
      <x:c r="M220" s="3" t="str">
        <x:v>one_back_same</x:v>
      </x:c>
      <x:c r="N220" s="3" t="str">
        <x:v>是否和前一个物体一样？</x:v>
      </x:c>
      <x:c r="O220" s="3" t="n">
        <x:v>6</x:v>
      </x:c>
      <x:c r="P220" s="3" t="n">
        <x:v>2</x:v>
      </x:c>
      <x:c r="Q220"/>
      <x:c r="R220"/>
      <x:c r="S220"/>
      <x:c r="T220"/>
      <x:c r="U220"/>
    </x:row>
    <x:row r="221" ht="24" customHeight="1">
      <x:c r="A221" s="3" t="n">
        <x:v>2</x:v>
      </x:c>
      <x:c r="B221" s="3" t="n">
        <x:v>3</x:v>
      </x:c>
      <x:c r="C221" s="3" t="n">
        <x:v>7</x:v>
      </x:c>
      <x:c r="D221" s="3" t="n">
        <x:v>22</x:v>
      </x:c>
      <x:c r="E221" s="3" t="str">
        <x:v>000220</x:v>
      </x:c>
      <x:c r="F221" s="14" t="n">
        <x:v>220</x:v>
      </x:c>
      <x:c r="G221" s="3" t="n">
        <x:v>1</x:v>
      </x:c>
      <x:c r="H221" s="3" t="n">
        <x:v>4</x:v>
      </x:c>
      <x:c r="I221" s="3" t="n">
        <x:v>2</x:v>
      </x:c>
      <x:c r="J221" s="3" t="n">
        <x:v>20</x:v>
      </x:c>
      <x:c r="K221" s="3" t="n">
        <x:v>0</x:v>
      </x:c>
      <x:c r="L221" s="3" t="str">
        <x:v>no</x:v>
      </x:c>
      <x:c r="M221" s="3" t="str">
        <x:v>one_back_same</x:v>
      </x:c>
      <x:c r="N221" s="3" t="str">
        <x:v>是否和前一个物体一样？</x:v>
      </x:c>
      <x:c r="O221" s="3" t="n">
        <x:v>2</x:v>
      </x:c>
      <x:c r="P221" s="3" t="n">
        <x:v>2</x:v>
      </x:c>
      <x:c r="Q221"/>
      <x:c r="R221"/>
      <x:c r="S221"/>
      <x:c r="T221"/>
      <x:c r="U221"/>
    </x:row>
    <x:row r="222" ht="24" customHeight="1">
      <x:c r="A222" s="3" t="n">
        <x:v>2</x:v>
      </x:c>
      <x:c r="B222" s="3" t="n">
        <x:v>3</x:v>
      </x:c>
      <x:c r="C222" s="3" t="n">
        <x:v>7</x:v>
      </x:c>
      <x:c r="D222" s="3" t="n">
        <x:v>23</x:v>
      </x:c>
      <x:c r="E222" s="3" t="str">
        <x:v>000221</x:v>
      </x:c>
      <x:c r="F222" s="14" t="n">
        <x:v>221</x:v>
      </x:c>
      <x:c r="G222" s="3" t="n">
        <x:v>1</x:v>
      </x:c>
      <x:c r="H222" s="3" t="n">
        <x:v>4</x:v>
      </x:c>
      <x:c r="I222" s="3" t="n">
        <x:v>3</x:v>
      </x:c>
      <x:c r="J222" s="3" t="n">
        <x:v>21</x:v>
      </x:c>
      <x:c r="K222" s="3" t="n">
        <x:v>0</x:v>
      </x:c>
      <x:c r="L222" s="3" t="str">
        <x:v>no</x:v>
      </x:c>
      <x:c r="M222" s="3" t="str">
        <x:v>one_back_same</x:v>
      </x:c>
      <x:c r="N222" s="3" t="str">
        <x:v>是否和前一个物体一样？</x:v>
      </x:c>
      <x:c r="O222" s="3" t="n">
        <x:v>4</x:v>
      </x:c>
      <x:c r="P222" s="3" t="n">
        <x:v>2</x:v>
      </x:c>
      <x:c r="Q222"/>
      <x:c r="R222"/>
      <x:c r="S222"/>
      <x:c r="T222"/>
      <x:c r="U222"/>
    </x:row>
    <x:row r="223" ht="24" customHeight="1">
      <x:c r="A223" s="3" t="n">
        <x:v>2</x:v>
      </x:c>
      <x:c r="B223" s="3" t="n">
        <x:v>3</x:v>
      </x:c>
      <x:c r="C223" s="3" t="n">
        <x:v>7</x:v>
      </x:c>
      <x:c r="D223" s="3" t="n">
        <x:v>24</x:v>
      </x:c>
      <x:c r="E223" s="3" t="str">
        <x:v>000222</x:v>
      </x:c>
      <x:c r="F223" s="14" t="n">
        <x:v>222</x:v>
      </x:c>
      <x:c r="G223" s="3" t="n">
        <x:v>1</x:v>
      </x:c>
      <x:c r="H223" s="3" t="n">
        <x:v>4</x:v>
      </x:c>
      <x:c r="I223" s="3" t="n">
        <x:v>4</x:v>
      </x:c>
      <x:c r="J223" s="3" t="n">
        <x:v>22</x:v>
      </x:c>
      <x:c r="K223" s="3" t="n">
        <x:v>0</x:v>
      </x:c>
      <x:c r="L223" s="3" t="str">
        <x:v>no</x:v>
      </x:c>
      <x:c r="M223" s="3" t="str">
        <x:v>one_back_same</x:v>
      </x:c>
      <x:c r="N223" s="3" t="str">
        <x:v>是否和前一个物体一样？</x:v>
      </x:c>
      <x:c r="O223" s="3" t="n">
        <x:v>6</x:v>
      </x:c>
      <x:c r="P223" s="3" t="n">
        <x:v>2</x:v>
      </x:c>
      <x:c r="Q223"/>
      <x:c r="R223"/>
      <x:c r="S223"/>
      <x:c r="T223"/>
      <x:c r="U223"/>
    </x:row>
    <x:row r="224" ht="24" customHeight="1">
      <x:c r="A224" s="3" t="n">
        <x:v>2</x:v>
      </x:c>
      <x:c r="B224" s="3" t="n">
        <x:v>3</x:v>
      </x:c>
      <x:c r="C224" s="3" t="n">
        <x:v>7</x:v>
      </x:c>
      <x:c r="D224" s="3" t="n">
        <x:v>25</x:v>
      </x:c>
      <x:c r="E224" s="3" t="str">
        <x:v>000223</x:v>
      </x:c>
      <x:c r="F224" s="14" t="n">
        <x:v>223</x:v>
      </x:c>
      <x:c r="G224" s="3" t="n">
        <x:v>1</x:v>
      </x:c>
      <x:c r="H224" s="3" t="n">
        <x:v>4</x:v>
      </x:c>
      <x:c r="I224" s="3" t="n">
        <x:v>5</x:v>
      </x:c>
      <x:c r="J224" s="3" t="n">
        <x:v>23</x:v>
      </x:c>
      <x:c r="K224" s="3" t="n">
        <x:v>0</x:v>
      </x:c>
      <x:c r="L224" s="3" t="str">
        <x:v>no</x:v>
      </x:c>
      <x:c r="M224" s="3" t="str">
        <x:v>one_back_same</x:v>
      </x:c>
      <x:c r="N224" s="3" t="str">
        <x:v>是否和前一个物体一样？</x:v>
      </x:c>
      <x:c r="O224" s="3" t="n">
        <x:v>2</x:v>
      </x:c>
      <x:c r="P224" s="3" t="n">
        <x:v>2</x:v>
      </x:c>
      <x:c r="Q224"/>
      <x:c r="R224"/>
      <x:c r="S224"/>
      <x:c r="T224"/>
      <x:c r="U224"/>
    </x:row>
    <x:row r="225" ht="24" customHeight="1">
      <x:c r="A225" s="3" t="n">
        <x:v>2</x:v>
      </x:c>
      <x:c r="B225" s="3" t="n">
        <x:v>3</x:v>
      </x:c>
      <x:c r="C225" s="3" t="n">
        <x:v>7</x:v>
      </x:c>
      <x:c r="D225" s="3" t="n">
        <x:v>26</x:v>
      </x:c>
      <x:c r="E225" s="3" t="str">
        <x:v>000224</x:v>
      </x:c>
      <x:c r="F225" s="14" t="n">
        <x:v>224</x:v>
      </x:c>
      <x:c r="G225" s="3" t="n">
        <x:v>1</x:v>
      </x:c>
      <x:c r="H225" s="3" t="n">
        <x:v>4</x:v>
      </x:c>
      <x:c r="I225" s="3" t="n">
        <x:v>6</x:v>
      </x:c>
      <x:c r="J225" s="3" t="n">
        <x:v>24</x:v>
      </x:c>
      <x:c r="K225" s="3" t="n">
        <x:v>0</x:v>
      </x:c>
      <x:c r="L225" s="3" t="str">
        <x:v>no</x:v>
      </x:c>
      <x:c r="M225" s="3" t="str">
        <x:v>one_back_same</x:v>
      </x:c>
      <x:c r="N225" s="3" t="str">
        <x:v>是否和前一个物体一样？</x:v>
      </x:c>
      <x:c r="O225" s="3" t="n">
        <x:v>5</x:v>
      </x:c>
      <x:c r="P225" s="3" t="n">
        <x:v>2</x:v>
      </x:c>
      <x:c r="Q225"/>
      <x:c r="R225"/>
      <x:c r="S225"/>
      <x:c r="T225"/>
      <x:c r="U225"/>
    </x:row>
    <x:row r="226" ht="24" customHeight="1">
      <x:c r="A226" s="3" t="n">
        <x:v>2</x:v>
      </x:c>
      <x:c r="B226" s="3" t="n">
        <x:v>3</x:v>
      </x:c>
      <x:c r="C226" s="3" t="n">
        <x:v>7</x:v>
      </x:c>
      <x:c r="D226" s="3" t="n">
        <x:v>27</x:v>
      </x:c>
      <x:c r="E226" s="3" t="str">
        <x:v>000225</x:v>
      </x:c>
      <x:c r="F226" s="14" t="n">
        <x:v>225</x:v>
      </x:c>
      <x:c r="G226" s="3" t="n">
        <x:v>1</x:v>
      </x:c>
      <x:c r="H226" s="3" t="n">
        <x:v>5</x:v>
      </x:c>
      <x:c r="I226" s="3" t="n">
        <x:v>1</x:v>
      </x:c>
      <x:c r="J226" s="3" t="n">
        <x:v>25</x:v>
      </x:c>
      <x:c r="K226" s="3" t="n">
        <x:v>0</x:v>
      </x:c>
      <x:c r="L226" s="3" t="str">
        <x:v>no</x:v>
      </x:c>
      <x:c r="M226" s="3" t="str">
        <x:v>one_back_same</x:v>
      </x:c>
      <x:c r="N226" s="3" t="str">
        <x:v>是否和前一个物体一样？</x:v>
      </x:c>
      <x:c r="O226" s="3" t="n">
        <x:v>4</x:v>
      </x:c>
      <x:c r="P226" s="3" t="n">
        <x:v>2</x:v>
      </x:c>
      <x:c r="Q226"/>
      <x:c r="R226"/>
      <x:c r="S226"/>
      <x:c r="T226"/>
      <x:c r="U226"/>
    </x:row>
    <x:row r="227" ht="24" customHeight="1">
      <x:c r="A227" s="3" t="n">
        <x:v>2</x:v>
      </x:c>
      <x:c r="B227" s="3" t="n">
        <x:v>3</x:v>
      </x:c>
      <x:c r="C227" s="3" t="n">
        <x:v>7</x:v>
      </x:c>
      <x:c r="D227" s="3" t="n">
        <x:v>28</x:v>
      </x:c>
      <x:c r="E227" s="3" t="str">
        <x:v>000226</x:v>
      </x:c>
      <x:c r="F227" s="14" t="n">
        <x:v>226</x:v>
      </x:c>
      <x:c r="G227" s="3" t="n">
        <x:v>1</x:v>
      </x:c>
      <x:c r="H227" s="3" t="n">
        <x:v>5</x:v>
      </x:c>
      <x:c r="I227" s="3" t="n">
        <x:v>2</x:v>
      </x:c>
      <x:c r="J227" s="3" t="n">
        <x:v>26</x:v>
      </x:c>
      <x:c r="K227" s="3" t="n">
        <x:v>0</x:v>
      </x:c>
      <x:c r="L227" s="3" t="str">
        <x:v>no</x:v>
      </x:c>
      <x:c r="M227" s="3" t="str">
        <x:v>one_back_same</x:v>
      </x:c>
      <x:c r="N227" s="3" t="str">
        <x:v>是否和前一个物体一样？</x:v>
      </x:c>
      <x:c r="O227" s="3" t="n">
        <x:v>3</x:v>
      </x:c>
      <x:c r="P227" s="3" t="n">
        <x:v>2</x:v>
      </x:c>
      <x:c r="Q227"/>
      <x:c r="R227"/>
      <x:c r="S227"/>
      <x:c r="T227"/>
      <x:c r="U227"/>
    </x:row>
    <x:row r="228" ht="24" customHeight="1">
      <x:c r="A228" s="3" t="n">
        <x:v>2</x:v>
      </x:c>
      <x:c r="B228" s="3" t="n">
        <x:v>3</x:v>
      </x:c>
      <x:c r="C228" s="3" t="n">
        <x:v>7</x:v>
      </x:c>
      <x:c r="D228" s="3" t="n">
        <x:v>29</x:v>
      </x:c>
      <x:c r="E228" s="3" t="str">
        <x:v>000227</x:v>
      </x:c>
      <x:c r="F228" s="14" t="n">
        <x:v>227</x:v>
      </x:c>
      <x:c r="G228" s="3" t="n">
        <x:v>1</x:v>
      </x:c>
      <x:c r="H228" s="3" t="n">
        <x:v>5</x:v>
      </x:c>
      <x:c r="I228" s="3" t="n">
        <x:v>3</x:v>
      </x:c>
      <x:c r="J228" s="3" t="n">
        <x:v>27</x:v>
      </x:c>
      <x:c r="K228" s="3" t="n">
        <x:v>0</x:v>
      </x:c>
      <x:c r="L228" s="3" t="str">
        <x:v>no</x:v>
      </x:c>
      <x:c r="M228" s="3" t="str">
        <x:v>one_back_same</x:v>
      </x:c>
      <x:c r="N228" s="3" t="str">
        <x:v>是否和前一个物体一样？</x:v>
      </x:c>
      <x:c r="O228" s="3" t="n">
        <x:v>5</x:v>
      </x:c>
      <x:c r="P228" s="3" t="n">
        <x:v>2</x:v>
      </x:c>
      <x:c r="Q228"/>
      <x:c r="R228"/>
      <x:c r="S228"/>
      <x:c r="T228"/>
      <x:c r="U228"/>
    </x:row>
    <x:row r="229" ht="24" customHeight="1">
      <x:c r="A229" s="3" t="n">
        <x:v>2</x:v>
      </x:c>
      <x:c r="B229" s="3" t="n">
        <x:v>3</x:v>
      </x:c>
      <x:c r="C229" s="3" t="n">
        <x:v>7</x:v>
      </x:c>
      <x:c r="D229" s="3" t="n">
        <x:v>30</x:v>
      </x:c>
      <x:c r="E229" s="3" t="str">
        <x:v>000228</x:v>
      </x:c>
      <x:c r="F229" s="14" t="n">
        <x:v>227</x:v>
      </x:c>
      <x:c r="G229" s="3" t="n">
        <x:v>1</x:v>
      </x:c>
      <x:c r="H229" s="3" t="n">
        <x:v>5</x:v>
      </x:c>
      <x:c r="I229" s="3" t="n">
        <x:v>3</x:v>
      </x:c>
      <x:c r="J229" s="3" t="n">
        <x:v>27</x:v>
      </x:c>
      <x:c r="K229" s="3" t="n">
        <x:v>1</x:v>
      </x:c>
      <x:c r="L229" s="3" t="str">
        <x:v>yes</x:v>
      </x:c>
      <x:c r="M229" s="3" t="str">
        <x:v>one_back_same</x:v>
      </x:c>
      <x:c r="N229" s="3" t="str">
        <x:v>是否和前一个物体一样？</x:v>
      </x:c>
      <x:c r="O229" s="3" t="n">
        <x:v>4</x:v>
      </x:c>
      <x:c r="P229" s="3" t="n">
        <x:v>2</x:v>
      </x:c>
      <x:c r="Q229"/>
      <x:c r="R229"/>
      <x:c r="S229"/>
      <x:c r="T229"/>
      <x:c r="U229"/>
    </x:row>
    <x:row r="230" ht="24" customHeight="1">
      <x:c r="A230" s="3" t="n">
        <x:v>2</x:v>
      </x:c>
      <x:c r="B230" s="3" t="n">
        <x:v>3</x:v>
      </x:c>
      <x:c r="C230" s="3" t="n">
        <x:v>7</x:v>
      </x:c>
      <x:c r="D230" s="3" t="n">
        <x:v>31</x:v>
      </x:c>
      <x:c r="E230" s="3" t="str">
        <x:v>000229</x:v>
      </x:c>
      <x:c r="F230" s="14" t="n">
        <x:v>228</x:v>
      </x:c>
      <x:c r="G230" s="3" t="n">
        <x:v>1</x:v>
      </x:c>
      <x:c r="H230" s="3" t="n">
        <x:v>5</x:v>
      </x:c>
      <x:c r="I230" s="3" t="n">
        <x:v>4</x:v>
      </x:c>
      <x:c r="J230" s="3" t="n">
        <x:v>28</x:v>
      </x:c>
      <x:c r="K230" s="3" t="n">
        <x:v>0</x:v>
      </x:c>
      <x:c r="L230" s="3" t="str">
        <x:v>no</x:v>
      </x:c>
      <x:c r="M230" s="3" t="str">
        <x:v>one_back_same</x:v>
      </x:c>
      <x:c r="N230" s="3" t="str">
        <x:v>是否和前一个物体一样？</x:v>
      </x:c>
      <x:c r="O230" s="3" t="n">
        <x:v>3</x:v>
      </x:c>
      <x:c r="P230" s="3" t="n">
        <x:v>2</x:v>
      </x:c>
      <x:c r="Q230"/>
      <x:c r="R230"/>
      <x:c r="S230"/>
      <x:c r="T230"/>
      <x:c r="U230"/>
    </x:row>
    <x:row r="231" ht="24" customHeight="1">
      <x:c r="A231" s="3" t="n">
        <x:v>2</x:v>
      </x:c>
      <x:c r="B231" s="3" t="n">
        <x:v>3</x:v>
      </x:c>
      <x:c r="C231" s="3" t="n">
        <x:v>7</x:v>
      </x:c>
      <x:c r="D231" s="3" t="n">
        <x:v>32</x:v>
      </x:c>
      <x:c r="E231" s="3" t="str">
        <x:v>000230</x:v>
      </x:c>
      <x:c r="F231" s="14" t="n">
        <x:v>229</x:v>
      </x:c>
      <x:c r="G231" s="3" t="n">
        <x:v>1</x:v>
      </x:c>
      <x:c r="H231" s="3" t="n">
        <x:v>5</x:v>
      </x:c>
      <x:c r="I231" s="3" t="n">
        <x:v>5</x:v>
      </x:c>
      <x:c r="J231" s="3" t="n">
        <x:v>29</x:v>
      </x:c>
      <x:c r="K231" s="3" t="n">
        <x:v>0</x:v>
      </x:c>
      <x:c r="L231" s="3" t="str">
        <x:v>no</x:v>
      </x:c>
      <x:c r="M231" s="3" t="str">
        <x:v>one_back_same</x:v>
      </x:c>
      <x:c r="N231" s="3" t="str">
        <x:v>是否和前一个物体一样？</x:v>
      </x:c>
      <x:c r="O231" s="3" t="n">
        <x:v>2</x:v>
      </x:c>
      <x:c r="P231" s="3" t="n">
        <x:v>2</x:v>
      </x:c>
      <x:c r="Q231"/>
      <x:c r="R231"/>
      <x:c r="S231"/>
      <x:c r="T231"/>
      <x:c r="U231"/>
    </x:row>
    <x:row r="232" ht="24" customHeight="1">
      <x:c r="A232" s="3" t="n">
        <x:v>2</x:v>
      </x:c>
      <x:c r="B232" s="3" t="n">
        <x:v>3</x:v>
      </x:c>
      <x:c r="C232" s="3" t="n">
        <x:v>7</x:v>
      </x:c>
      <x:c r="D232" s="3" t="n">
        <x:v>33</x:v>
      </x:c>
      <x:c r="E232" s="3" t="str">
        <x:v>000231</x:v>
      </x:c>
      <x:c r="F232" s="14" t="n">
        <x:v>230</x:v>
      </x:c>
      <x:c r="G232" s="3" t="n">
        <x:v>1</x:v>
      </x:c>
      <x:c r="H232" s="3" t="n">
        <x:v>5</x:v>
      </x:c>
      <x:c r="I232" s="3" t="n">
        <x:v>6</x:v>
      </x:c>
      <x:c r="J232" s="3" t="n">
        <x:v>30</x:v>
      </x:c>
      <x:c r="K232" s="3" t="n">
        <x:v>0</x:v>
      </x:c>
      <x:c r="L232" s="3" t="str">
        <x:v>no</x:v>
      </x:c>
      <x:c r="M232" s="3" t="str">
        <x:v>one_back_same</x:v>
      </x:c>
      <x:c r="N232" s="3" t="str">
        <x:v>是否和前一个物体一样？</x:v>
      </x:c>
      <x:c r="O232" s="3" t="n">
        <x:v>4</x:v>
      </x:c>
      <x:c r="P232" s="3" t="n">
        <x:v>2</x:v>
      </x:c>
      <x:c r="Q232"/>
      <x:c r="R232"/>
      <x:c r="S232"/>
      <x:c r="T232"/>
      <x:c r="U232"/>
    </x:row>
    <x:row r="233" ht="24" customHeight="1">
      <x:c r="A233" s="3" t="n">
        <x:v>2</x:v>
      </x:c>
      <x:c r="B233" s="3" t="n">
        <x:v>4</x:v>
      </x:c>
      <x:c r="C233" s="3" t="n">
        <x:v>8</x:v>
      </x:c>
      <x:c r="D233" s="3" t="n">
        <x:v>1</x:v>
      </x:c>
      <x:c r="E233" s="3" t="str">
        <x:v>000232</x:v>
      </x:c>
      <x:c r="F233" s="14" t="n">
        <x:v>231</x:v>
      </x:c>
      <x:c r="G233" s="3" t="n">
        <x:v>2</x:v>
      </x:c>
      <x:c r="H233" s="3" t="n">
        <x:v>1</x:v>
      </x:c>
      <x:c r="I233" s="3" t="n">
        <x:v>1</x:v>
      </x:c>
      <x:c r="J233" s="3" t="n">
        <x:v>1</x:v>
      </x:c>
      <x:c r="K233" s="3" t="n">
        <x:v>0</x:v>
      </x:c>
      <x:c r="L233" s="3" t="str">
        <x:v>no</x:v>
      </x:c>
      <x:c r="M233" s="3" t="str">
        <x:v>one_back_same</x:v>
      </x:c>
      <x:c r="N233" s="3" t="str">
        <x:v>是否和前一个物体一样？</x:v>
      </x:c>
      <x:c r="O233" s="3" t="n">
        <x:v>5</x:v>
      </x:c>
      <x:c r="P233" s="3" t="n">
        <x:v>2</x:v>
      </x:c>
      <x:c r="Q233"/>
      <x:c r="R233"/>
      <x:c r="S233"/>
      <x:c r="T233"/>
      <x:c r="U233"/>
    </x:row>
    <x:row r="234" ht="24" customHeight="1">
      <x:c r="A234" s="3" t="n">
        <x:v>2</x:v>
      </x:c>
      <x:c r="B234" s="3" t="n">
        <x:v>4</x:v>
      </x:c>
      <x:c r="C234" s="3" t="n">
        <x:v>8</x:v>
      </x:c>
      <x:c r="D234" s="3" t="n">
        <x:v>2</x:v>
      </x:c>
      <x:c r="E234" s="3" t="str">
        <x:v>000233</x:v>
      </x:c>
      <x:c r="F234" s="14" t="n">
        <x:v>232</x:v>
      </x:c>
      <x:c r="G234" s="3" t="n">
        <x:v>2</x:v>
      </x:c>
      <x:c r="H234" s="3" t="n">
        <x:v>1</x:v>
      </x:c>
      <x:c r="I234" s="3" t="n">
        <x:v>2</x:v>
      </x:c>
      <x:c r="J234" s="3" t="n">
        <x:v>2</x:v>
      </x:c>
      <x:c r="K234" s="3" t="n">
        <x:v>0</x:v>
      </x:c>
      <x:c r="L234" s="3" t="str">
        <x:v>no</x:v>
      </x:c>
      <x:c r="M234" s="3" t="str">
        <x:v>one_back_same</x:v>
      </x:c>
      <x:c r="N234" s="3" t="str">
        <x:v>是否和前一个物体一样？</x:v>
      </x:c>
      <x:c r="O234" s="3" t="n">
        <x:v>6</x:v>
      </x:c>
      <x:c r="P234" s="3" t="n">
        <x:v>2</x:v>
      </x:c>
      <x:c r="Q234"/>
      <x:c r="R234"/>
      <x:c r="S234"/>
      <x:c r="T234"/>
      <x:c r="U234"/>
    </x:row>
    <x:row r="235" ht="24" customHeight="1">
      <x:c r="A235" s="3" t="n">
        <x:v>2</x:v>
      </x:c>
      <x:c r="B235" s="3" t="n">
        <x:v>4</x:v>
      </x:c>
      <x:c r="C235" s="3" t="n">
        <x:v>8</x:v>
      </x:c>
      <x:c r="D235" s="3" t="n">
        <x:v>3</x:v>
      </x:c>
      <x:c r="E235" s="3" t="str">
        <x:v>000234</x:v>
      </x:c>
      <x:c r="F235" s="14" t="n">
        <x:v>233</x:v>
      </x:c>
      <x:c r="G235" s="3" t="n">
        <x:v>2</x:v>
      </x:c>
      <x:c r="H235" s="3" t="n">
        <x:v>1</x:v>
      </x:c>
      <x:c r="I235" s="3" t="n">
        <x:v>3</x:v>
      </x:c>
      <x:c r="J235" s="3" t="n">
        <x:v>3</x:v>
      </x:c>
      <x:c r="K235" s="3" t="n">
        <x:v>0</x:v>
      </x:c>
      <x:c r="L235" s="3" t="str">
        <x:v>no</x:v>
      </x:c>
      <x:c r="M235" s="3" t="str">
        <x:v>one_back_same</x:v>
      </x:c>
      <x:c r="N235" s="3" t="str">
        <x:v>是否和前一个物体一样？</x:v>
      </x:c>
      <x:c r="O235" s="3" t="n">
        <x:v>5</x:v>
      </x:c>
      <x:c r="P235" s="3" t="n">
        <x:v>2</x:v>
      </x:c>
      <x:c r="Q235"/>
      <x:c r="R235"/>
      <x:c r="S235"/>
      <x:c r="T235"/>
      <x:c r="U235"/>
    </x:row>
    <x:row r="236" ht="24" customHeight="1">
      <x:c r="A236" s="3" t="n">
        <x:v>2</x:v>
      </x:c>
      <x:c r="B236" s="3" t="n">
        <x:v>4</x:v>
      </x:c>
      <x:c r="C236" s="3" t="n">
        <x:v>8</x:v>
      </x:c>
      <x:c r="D236" s="3" t="n">
        <x:v>4</x:v>
      </x:c>
      <x:c r="E236" s="3" t="str">
        <x:v>000235</x:v>
      </x:c>
      <x:c r="F236" s="14" t="n">
        <x:v>234</x:v>
      </x:c>
      <x:c r="G236" s="3" t="n">
        <x:v>2</x:v>
      </x:c>
      <x:c r="H236" s="3" t="n">
        <x:v>1</x:v>
      </x:c>
      <x:c r="I236" s="3" t="n">
        <x:v>4</x:v>
      </x:c>
      <x:c r="J236" s="3" t="n">
        <x:v>4</x:v>
      </x:c>
      <x:c r="K236" s="3" t="n">
        <x:v>0</x:v>
      </x:c>
      <x:c r="L236" s="3" t="str">
        <x:v>no</x:v>
      </x:c>
      <x:c r="M236" s="3" t="str">
        <x:v>one_back_same</x:v>
      </x:c>
      <x:c r="N236" s="3" t="str">
        <x:v>是否和前一个物体一样？</x:v>
      </x:c>
      <x:c r="O236" s="3" t="n">
        <x:v>3</x:v>
      </x:c>
      <x:c r="P236" s="3" t="n">
        <x:v>2</x:v>
      </x:c>
      <x:c r="Q236"/>
      <x:c r="R236"/>
      <x:c r="S236"/>
      <x:c r="T236"/>
      <x:c r="U236"/>
    </x:row>
    <x:row r="237" ht="24" customHeight="1">
      <x:c r="A237" s="3" t="n">
        <x:v>2</x:v>
      </x:c>
      <x:c r="B237" s="3" t="n">
        <x:v>4</x:v>
      </x:c>
      <x:c r="C237" s="3" t="n">
        <x:v>8</x:v>
      </x:c>
      <x:c r="D237" s="3" t="n">
        <x:v>5</x:v>
      </x:c>
      <x:c r="E237" s="3" t="str">
        <x:v>000236</x:v>
      </x:c>
      <x:c r="F237" s="14" t="n">
        <x:v>235</x:v>
      </x:c>
      <x:c r="G237" s="3" t="n">
        <x:v>2</x:v>
      </x:c>
      <x:c r="H237" s="3" t="n">
        <x:v>1</x:v>
      </x:c>
      <x:c r="I237" s="3" t="n">
        <x:v>5</x:v>
      </x:c>
      <x:c r="J237" s="3" t="n">
        <x:v>5</x:v>
      </x:c>
      <x:c r="K237" s="3" t="n">
        <x:v>0</x:v>
      </x:c>
      <x:c r="L237" s="3" t="str">
        <x:v>no</x:v>
      </x:c>
      <x:c r="M237" s="3" t="str">
        <x:v>one_back_same</x:v>
      </x:c>
      <x:c r="N237" s="3" t="str">
        <x:v>是否和前一个物体一样？</x:v>
      </x:c>
      <x:c r="O237" s="3" t="n">
        <x:v>5</x:v>
      </x:c>
      <x:c r="P237" s="3" t="n">
        <x:v>2</x:v>
      </x:c>
      <x:c r="Q237"/>
      <x:c r="R237"/>
      <x:c r="S237"/>
      <x:c r="T237"/>
      <x:c r="U237"/>
    </x:row>
    <x:row r="238" ht="24" customHeight="1">
      <x:c r="A238" s="3" t="n">
        <x:v>2</x:v>
      </x:c>
      <x:c r="B238" s="3" t="n">
        <x:v>4</x:v>
      </x:c>
      <x:c r="C238" s="3" t="n">
        <x:v>8</x:v>
      </x:c>
      <x:c r="D238" s="3" t="n">
        <x:v>6</x:v>
      </x:c>
      <x:c r="E238" s="3" t="str">
        <x:v>000237</x:v>
      </x:c>
      <x:c r="F238" s="14" t="n">
        <x:v>235</x:v>
      </x:c>
      <x:c r="G238" s="3" t="n">
        <x:v>2</x:v>
      </x:c>
      <x:c r="H238" s="3" t="n">
        <x:v>1</x:v>
      </x:c>
      <x:c r="I238" s="3" t="n">
        <x:v>5</x:v>
      </x:c>
      <x:c r="J238" s="3" t="n">
        <x:v>5</x:v>
      </x:c>
      <x:c r="K238" s="3" t="n">
        <x:v>1</x:v>
      </x:c>
      <x:c r="L238" s="3" t="str">
        <x:v>yes</x:v>
      </x:c>
      <x:c r="M238" s="3" t="str">
        <x:v>one_back_same</x:v>
      </x:c>
      <x:c r="N238" s="3" t="str">
        <x:v>是否和前一个物体一样？</x:v>
      </x:c>
      <x:c r="O238" s="3" t="n">
        <x:v>2</x:v>
      </x:c>
      <x:c r="P238" s="3" t="n">
        <x:v>2</x:v>
      </x:c>
      <x:c r="Q238"/>
      <x:c r="R238"/>
      <x:c r="S238"/>
      <x:c r="T238"/>
      <x:c r="U238"/>
    </x:row>
    <x:row r="239" ht="24" customHeight="1">
      <x:c r="A239" s="3" t="n">
        <x:v>2</x:v>
      </x:c>
      <x:c r="B239" s="3" t="n">
        <x:v>4</x:v>
      </x:c>
      <x:c r="C239" s="3" t="n">
        <x:v>8</x:v>
      </x:c>
      <x:c r="D239" s="3" t="n">
        <x:v>7</x:v>
      </x:c>
      <x:c r="E239" s="3" t="str">
        <x:v>000238</x:v>
      </x:c>
      <x:c r="F239" s="14" t="n">
        <x:v>236</x:v>
      </x:c>
      <x:c r="G239" s="3" t="n">
        <x:v>2</x:v>
      </x:c>
      <x:c r="H239" s="3" t="n">
        <x:v>1</x:v>
      </x:c>
      <x:c r="I239" s="3" t="n">
        <x:v>6</x:v>
      </x:c>
      <x:c r="J239" s="3" t="n">
        <x:v>6</x:v>
      </x:c>
      <x:c r="K239" s="3" t="n">
        <x:v>0</x:v>
      </x:c>
      <x:c r="L239" s="3" t="str">
        <x:v>no</x:v>
      </x:c>
      <x:c r="M239" s="3" t="str">
        <x:v>one_back_same</x:v>
      </x:c>
      <x:c r="N239" s="3" t="str">
        <x:v>是否和前一个物体一样？</x:v>
      </x:c>
      <x:c r="O239" s="3" t="n">
        <x:v>3</x:v>
      </x:c>
      <x:c r="P239" s="3" t="n">
        <x:v>2</x:v>
      </x:c>
      <x:c r="Q239"/>
      <x:c r="R239"/>
      <x:c r="S239"/>
      <x:c r="T239"/>
      <x:c r="U239"/>
    </x:row>
    <x:row r="240" ht="24" customHeight="1">
      <x:c r="A240" s="3" t="n">
        <x:v>2</x:v>
      </x:c>
      <x:c r="B240" s="3" t="n">
        <x:v>4</x:v>
      </x:c>
      <x:c r="C240" s="3" t="n">
        <x:v>8</x:v>
      </x:c>
      <x:c r="D240" s="3" t="n">
        <x:v>8</x:v>
      </x:c>
      <x:c r="E240" s="3" t="str">
        <x:v>000239</x:v>
      </x:c>
      <x:c r="F240" s="14" t="n">
        <x:v>237</x:v>
      </x:c>
      <x:c r="G240" s="3" t="n">
        <x:v>2</x:v>
      </x:c>
      <x:c r="H240" s="3" t="n">
        <x:v>2</x:v>
      </x:c>
      <x:c r="I240" s="3" t="n">
        <x:v>1</x:v>
      </x:c>
      <x:c r="J240" s="3" t="n">
        <x:v>7</x:v>
      </x:c>
      <x:c r="K240" s="3" t="n">
        <x:v>0</x:v>
      </x:c>
      <x:c r="L240" s="3" t="str">
        <x:v>no</x:v>
      </x:c>
      <x:c r="M240" s="3" t="str">
        <x:v>one_back_same</x:v>
      </x:c>
      <x:c r="N240" s="3" t="str">
        <x:v>是否和前一个物体一样？</x:v>
      </x:c>
      <x:c r="O240" s="3" t="n">
        <x:v>2</x:v>
      </x:c>
      <x:c r="P240" s="3" t="n">
        <x:v>2</x:v>
      </x:c>
      <x:c r="Q240"/>
      <x:c r="R240"/>
      <x:c r="S240"/>
      <x:c r="T240"/>
      <x:c r="U240"/>
    </x:row>
    <x:row r="241" ht="24" customHeight="1">
      <x:c r="A241" s="3" t="n">
        <x:v>2</x:v>
      </x:c>
      <x:c r="B241" s="3" t="n">
        <x:v>4</x:v>
      </x:c>
      <x:c r="C241" s="3" t="n">
        <x:v>8</x:v>
      </x:c>
      <x:c r="D241" s="3" t="n">
        <x:v>9</x:v>
      </x:c>
      <x:c r="E241" s="3" t="str">
        <x:v>000240</x:v>
      </x:c>
      <x:c r="F241" s="14" t="n">
        <x:v>238</x:v>
      </x:c>
      <x:c r="G241" s="3" t="n">
        <x:v>2</x:v>
      </x:c>
      <x:c r="H241" s="3" t="n">
        <x:v>2</x:v>
      </x:c>
      <x:c r="I241" s="3" t="n">
        <x:v>2</x:v>
      </x:c>
      <x:c r="J241" s="3" t="n">
        <x:v>8</x:v>
      </x:c>
      <x:c r="K241" s="3" t="n">
        <x:v>0</x:v>
      </x:c>
      <x:c r="L241" s="3" t="str">
        <x:v>no</x:v>
      </x:c>
      <x:c r="M241" s="3" t="str">
        <x:v>one_back_same</x:v>
      </x:c>
      <x:c r="N241" s="3" t="str">
        <x:v>是否和前一个物体一样？</x:v>
      </x:c>
      <x:c r="O241" s="3" t="n">
        <x:v>2</x:v>
      </x:c>
      <x:c r="P241" s="3" t="n">
        <x:v>2</x:v>
      </x:c>
      <x:c r="Q241"/>
      <x:c r="R241"/>
      <x:c r="S241"/>
      <x:c r="T241"/>
      <x:c r="U241"/>
    </x:row>
    <x:row r="242" ht="24" customHeight="1">
      <x:c r="A242" s="3" t="n">
        <x:v>2</x:v>
      </x:c>
      <x:c r="B242" s="3" t="n">
        <x:v>4</x:v>
      </x:c>
      <x:c r="C242" s="3" t="n">
        <x:v>8</x:v>
      </x:c>
      <x:c r="D242" s="3" t="n">
        <x:v>10</x:v>
      </x:c>
      <x:c r="E242" s="3" t="str">
        <x:v>000241</x:v>
      </x:c>
      <x:c r="F242" s="14" t="n">
        <x:v>239</x:v>
      </x:c>
      <x:c r="G242" s="3" t="n">
        <x:v>2</x:v>
      </x:c>
      <x:c r="H242" s="3" t="n">
        <x:v>2</x:v>
      </x:c>
      <x:c r="I242" s="3" t="n">
        <x:v>3</x:v>
      </x:c>
      <x:c r="J242" s="3" t="n">
        <x:v>9</x:v>
      </x:c>
      <x:c r="K242" s="3" t="n">
        <x:v>0</x:v>
      </x:c>
      <x:c r="L242" s="3" t="str">
        <x:v>no</x:v>
      </x:c>
      <x:c r="M242" s="3" t="str">
        <x:v>one_back_same</x:v>
      </x:c>
      <x:c r="N242" s="3" t="str">
        <x:v>是否和前一个物体一样？</x:v>
      </x:c>
      <x:c r="O242" s="3" t="n">
        <x:v>6</x:v>
      </x:c>
      <x:c r="P242" s="3" t="n">
        <x:v>2</x:v>
      </x:c>
      <x:c r="Q242"/>
      <x:c r="R242"/>
      <x:c r="S242"/>
      <x:c r="T242"/>
      <x:c r="U242"/>
    </x:row>
    <x:row r="243" ht="24" customHeight="1">
      <x:c r="A243" s="3" t="n">
        <x:v>2</x:v>
      </x:c>
      <x:c r="B243" s="3" t="n">
        <x:v>4</x:v>
      </x:c>
      <x:c r="C243" s="3" t="n">
        <x:v>8</x:v>
      </x:c>
      <x:c r="D243" s="3" t="n">
        <x:v>11</x:v>
      </x:c>
      <x:c r="E243" s="3" t="str">
        <x:v>000242</x:v>
      </x:c>
      <x:c r="F243" s="14" t="n">
        <x:v>240</x:v>
      </x:c>
      <x:c r="G243" s="3" t="n">
        <x:v>2</x:v>
      </x:c>
      <x:c r="H243" s="3" t="n">
        <x:v>2</x:v>
      </x:c>
      <x:c r="I243" s="3" t="n">
        <x:v>4</x:v>
      </x:c>
      <x:c r="J243" s="3" t="n">
        <x:v>10</x:v>
      </x:c>
      <x:c r="K243" s="3" t="n">
        <x:v>0</x:v>
      </x:c>
      <x:c r="L243" s="3" t="str">
        <x:v>no</x:v>
      </x:c>
      <x:c r="M243" s="3" t="str">
        <x:v>one_back_same</x:v>
      </x:c>
      <x:c r="N243" s="3" t="str">
        <x:v>是否和前一个物体一样？</x:v>
      </x:c>
      <x:c r="O243" s="3" t="n">
        <x:v>3</x:v>
      </x:c>
      <x:c r="P243" s="3" t="n">
        <x:v>2</x:v>
      </x:c>
      <x:c r="Q243"/>
      <x:c r="R243"/>
      <x:c r="S243"/>
      <x:c r="T243"/>
      <x:c r="U243"/>
    </x:row>
    <x:row r="244" ht="24" customHeight="1">
      <x:c r="A244" s="3" t="n">
        <x:v>2</x:v>
      </x:c>
      <x:c r="B244" s="3" t="n">
        <x:v>4</x:v>
      </x:c>
      <x:c r="C244" s="3" t="n">
        <x:v>8</x:v>
      </x:c>
      <x:c r="D244" s="3" t="n">
        <x:v>12</x:v>
      </x:c>
      <x:c r="E244" s="3" t="str">
        <x:v>000243</x:v>
      </x:c>
      <x:c r="F244" s="14" t="n">
        <x:v>241</x:v>
      </x:c>
      <x:c r="G244" s="3" t="n">
        <x:v>2</x:v>
      </x:c>
      <x:c r="H244" s="3" t="n">
        <x:v>2</x:v>
      </x:c>
      <x:c r="I244" s="3" t="n">
        <x:v>5</x:v>
      </x:c>
      <x:c r="J244" s="3" t="n">
        <x:v>11</x:v>
      </x:c>
      <x:c r="K244" s="3" t="n">
        <x:v>0</x:v>
      </x:c>
      <x:c r="L244" s="3" t="str">
        <x:v>no</x:v>
      </x:c>
      <x:c r="M244" s="3" t="str">
        <x:v>one_back_same</x:v>
      </x:c>
      <x:c r="N244" s="3" t="str">
        <x:v>是否和前一个物体一样？</x:v>
      </x:c>
      <x:c r="O244" s="3" t="n">
        <x:v>4</x:v>
      </x:c>
      <x:c r="P244" s="3" t="n">
        <x:v>2</x:v>
      </x:c>
      <x:c r="Q244"/>
      <x:c r="R244"/>
      <x:c r="S244"/>
      <x:c r="T244"/>
      <x:c r="U244"/>
    </x:row>
    <x:row r="245" ht="24" customHeight="1">
      <x:c r="A245" s="3" t="n">
        <x:v>2</x:v>
      </x:c>
      <x:c r="B245" s="3" t="n">
        <x:v>4</x:v>
      </x:c>
      <x:c r="C245" s="3" t="n">
        <x:v>8</x:v>
      </x:c>
      <x:c r="D245" s="3" t="n">
        <x:v>13</x:v>
      </x:c>
      <x:c r="E245" s="3" t="str">
        <x:v>000244</x:v>
      </x:c>
      <x:c r="F245" s="14" t="n">
        <x:v>242</x:v>
      </x:c>
      <x:c r="G245" s="3" t="n">
        <x:v>2</x:v>
      </x:c>
      <x:c r="H245" s="3" t="n">
        <x:v>2</x:v>
      </x:c>
      <x:c r="I245" s="3" t="n">
        <x:v>6</x:v>
      </x:c>
      <x:c r="J245" s="3" t="n">
        <x:v>12</x:v>
      </x:c>
      <x:c r="K245" s="3" t="n">
        <x:v>0</x:v>
      </x:c>
      <x:c r="L245" s="3" t="str">
        <x:v>no</x:v>
      </x:c>
      <x:c r="M245" s="3" t="str">
        <x:v>one_back_same</x:v>
      </x:c>
      <x:c r="N245" s="3" t="str">
        <x:v>是否和前一个物体一样？</x:v>
      </x:c>
      <x:c r="O245" s="3" t="n">
        <x:v>5</x:v>
      </x:c>
      <x:c r="P245" s="3" t="n">
        <x:v>2</x:v>
      </x:c>
      <x:c r="Q245"/>
      <x:c r="R245"/>
      <x:c r="S245"/>
      <x:c r="T245"/>
      <x:c r="U245"/>
    </x:row>
    <x:row r="246" ht="24" customHeight="1">
      <x:c r="A246" s="3" t="n">
        <x:v>2</x:v>
      </x:c>
      <x:c r="B246" s="3" t="n">
        <x:v>4</x:v>
      </x:c>
      <x:c r="C246" s="3" t="n">
        <x:v>8</x:v>
      </x:c>
      <x:c r="D246" s="3" t="n">
        <x:v>14</x:v>
      </x:c>
      <x:c r="E246" s="3" t="str">
        <x:v>000245</x:v>
      </x:c>
      <x:c r="F246" s="14" t="n">
        <x:v>243</x:v>
      </x:c>
      <x:c r="G246" s="3" t="n">
        <x:v>2</x:v>
      </x:c>
      <x:c r="H246" s="3" t="n">
        <x:v>3</x:v>
      </x:c>
      <x:c r="I246" s="3" t="n">
        <x:v>1</x:v>
      </x:c>
      <x:c r="J246" s="3" t="n">
        <x:v>13</x:v>
      </x:c>
      <x:c r="K246" s="3" t="n">
        <x:v>0</x:v>
      </x:c>
      <x:c r="L246" s="3" t="str">
        <x:v>no</x:v>
      </x:c>
      <x:c r="M246" s="3" t="str">
        <x:v>one_back_same</x:v>
      </x:c>
      <x:c r="N246" s="3" t="str">
        <x:v>是否和前一个物体一样？</x:v>
      </x:c>
      <x:c r="O246" s="3" t="n">
        <x:v>6</x:v>
      </x:c>
      <x:c r="P246" s="3" t="n">
        <x:v>2</x:v>
      </x:c>
      <x:c r="Q246"/>
      <x:c r="R246"/>
      <x:c r="S246"/>
      <x:c r="T246"/>
      <x:c r="U246"/>
    </x:row>
    <x:row r="247" ht="24" customHeight="1">
      <x:c r="A247" s="3" t="n">
        <x:v>2</x:v>
      </x:c>
      <x:c r="B247" s="3" t="n">
        <x:v>4</x:v>
      </x:c>
      <x:c r="C247" s="3" t="n">
        <x:v>8</x:v>
      </x:c>
      <x:c r="D247" s="3" t="n">
        <x:v>15</x:v>
      </x:c>
      <x:c r="E247" s="3" t="str">
        <x:v>000246</x:v>
      </x:c>
      <x:c r="F247" s="14" t="n">
        <x:v>243</x:v>
      </x:c>
      <x:c r="G247" s="3" t="n">
        <x:v>2</x:v>
      </x:c>
      <x:c r="H247" s="3" t="n">
        <x:v>3</x:v>
      </x:c>
      <x:c r="I247" s="3" t="n">
        <x:v>1</x:v>
      </x:c>
      <x:c r="J247" s="3" t="n">
        <x:v>13</x:v>
      </x:c>
      <x:c r="K247" s="3" t="n">
        <x:v>1</x:v>
      </x:c>
      <x:c r="L247" s="3" t="str">
        <x:v>yes</x:v>
      </x:c>
      <x:c r="M247" s="3" t="str">
        <x:v>one_back_same</x:v>
      </x:c>
      <x:c r="N247" s="3" t="str">
        <x:v>是否和前一个物体一样？</x:v>
      </x:c>
      <x:c r="O247" s="3" t="n">
        <x:v>2</x:v>
      </x:c>
      <x:c r="P247" s="3" t="n">
        <x:v>2</x:v>
      </x:c>
      <x:c r="Q247"/>
      <x:c r="R247"/>
      <x:c r="S247"/>
      <x:c r="T247"/>
      <x:c r="U247"/>
    </x:row>
    <x:row r="248" ht="24" customHeight="1">
      <x:c r="A248" s="3" t="n">
        <x:v>2</x:v>
      </x:c>
      <x:c r="B248" s="3" t="n">
        <x:v>4</x:v>
      </x:c>
      <x:c r="C248" s="3" t="n">
        <x:v>8</x:v>
      </x:c>
      <x:c r="D248" s="3" t="n">
        <x:v>16</x:v>
      </x:c>
      <x:c r="E248" s="3" t="str">
        <x:v>000247</x:v>
      </x:c>
      <x:c r="F248" s="14" t="n">
        <x:v>244</x:v>
      </x:c>
      <x:c r="G248" s="3" t="n">
        <x:v>2</x:v>
      </x:c>
      <x:c r="H248" s="3" t="n">
        <x:v>3</x:v>
      </x:c>
      <x:c r="I248" s="3" t="n">
        <x:v>2</x:v>
      </x:c>
      <x:c r="J248" s="3" t="n">
        <x:v>14</x:v>
      </x:c>
      <x:c r="K248" s="3" t="n">
        <x:v>0</x:v>
      </x:c>
      <x:c r="L248" s="3" t="str">
        <x:v>no</x:v>
      </x:c>
      <x:c r="M248" s="3" t="str">
        <x:v>one_back_same</x:v>
      </x:c>
      <x:c r="N248" s="3" t="str">
        <x:v>是否和前一个物体一样？</x:v>
      </x:c>
      <x:c r="O248" s="3" t="n">
        <x:v>3</x:v>
      </x:c>
      <x:c r="P248" s="3" t="n">
        <x:v>2</x:v>
      </x:c>
      <x:c r="Q248"/>
      <x:c r="R248"/>
      <x:c r="S248"/>
      <x:c r="T248"/>
      <x:c r="U248"/>
    </x:row>
    <x:row r="249" ht="24" customHeight="1">
      <x:c r="A249" s="3" t="n">
        <x:v>2</x:v>
      </x:c>
      <x:c r="B249" s="3" t="n">
        <x:v>4</x:v>
      </x:c>
      <x:c r="C249" s="3" t="n">
        <x:v>8</x:v>
      </x:c>
      <x:c r="D249" s="3" t="n">
        <x:v>17</x:v>
      </x:c>
      <x:c r="E249" s="3" t="str">
        <x:v>000248</x:v>
      </x:c>
      <x:c r="F249" s="14" t="n">
        <x:v>245</x:v>
      </x:c>
      <x:c r="G249" s="3" t="n">
        <x:v>2</x:v>
      </x:c>
      <x:c r="H249" s="3" t="n">
        <x:v>3</x:v>
      </x:c>
      <x:c r="I249" s="3" t="n">
        <x:v>3</x:v>
      </x:c>
      <x:c r="J249" s="3" t="n">
        <x:v>15</x:v>
      </x:c>
      <x:c r="K249" s="3" t="n">
        <x:v>0</x:v>
      </x:c>
      <x:c r="L249" s="3" t="str">
        <x:v>no</x:v>
      </x:c>
      <x:c r="M249" s="3" t="str">
        <x:v>one_back_same</x:v>
      </x:c>
      <x:c r="N249" s="3" t="str">
        <x:v>是否和前一个物体一样？</x:v>
      </x:c>
      <x:c r="O249" s="3" t="n">
        <x:v>4</x:v>
      </x:c>
      <x:c r="P249" s="3" t="n">
        <x:v>2</x:v>
      </x:c>
      <x:c r="Q249"/>
      <x:c r="R249"/>
      <x:c r="S249"/>
      <x:c r="T249"/>
      <x:c r="U249"/>
    </x:row>
    <x:row r="250" ht="24" customHeight="1">
      <x:c r="A250" s="3" t="n">
        <x:v>2</x:v>
      </x:c>
      <x:c r="B250" s="3" t="n">
        <x:v>4</x:v>
      </x:c>
      <x:c r="C250" s="3" t="n">
        <x:v>8</x:v>
      </x:c>
      <x:c r="D250" s="3" t="n">
        <x:v>18</x:v>
      </x:c>
      <x:c r="E250" s="3" t="str">
        <x:v>000249</x:v>
      </x:c>
      <x:c r="F250" s="14" t="n">
        <x:v>246</x:v>
      </x:c>
      <x:c r="G250" s="3" t="n">
        <x:v>2</x:v>
      </x:c>
      <x:c r="H250" s="3" t="n">
        <x:v>3</x:v>
      </x:c>
      <x:c r="I250" s="3" t="n">
        <x:v>4</x:v>
      </x:c>
      <x:c r="J250" s="3" t="n">
        <x:v>16</x:v>
      </x:c>
      <x:c r="K250" s="3" t="n">
        <x:v>0</x:v>
      </x:c>
      <x:c r="L250" s="3" t="str">
        <x:v>no</x:v>
      </x:c>
      <x:c r="M250" s="3" t="str">
        <x:v>one_back_same</x:v>
      </x:c>
      <x:c r="N250" s="3" t="str">
        <x:v>是否和前一个物体一样？</x:v>
      </x:c>
      <x:c r="O250" s="3" t="n">
        <x:v>4</x:v>
      </x:c>
      <x:c r="P250" s="3" t="n">
        <x:v>2</x:v>
      </x:c>
      <x:c r="Q250"/>
      <x:c r="R250"/>
      <x:c r="S250"/>
      <x:c r="T250"/>
      <x:c r="U250"/>
    </x:row>
    <x:row r="251" ht="24" customHeight="1">
      <x:c r="A251" s="3" t="n">
        <x:v>2</x:v>
      </x:c>
      <x:c r="B251" s="3" t="n">
        <x:v>4</x:v>
      </x:c>
      <x:c r="C251" s="3" t="n">
        <x:v>8</x:v>
      </x:c>
      <x:c r="D251" s="3" t="n">
        <x:v>19</x:v>
      </x:c>
      <x:c r="E251" s="3" t="str">
        <x:v>000250</x:v>
      </x:c>
      <x:c r="F251" s="14" t="n">
        <x:v>247</x:v>
      </x:c>
      <x:c r="G251" s="3" t="n">
        <x:v>2</x:v>
      </x:c>
      <x:c r="H251" s="3" t="n">
        <x:v>3</x:v>
      </x:c>
      <x:c r="I251" s="3" t="n">
        <x:v>5</x:v>
      </x:c>
      <x:c r="J251" s="3" t="n">
        <x:v>17</x:v>
      </x:c>
      <x:c r="K251" s="3" t="n">
        <x:v>0</x:v>
      </x:c>
      <x:c r="L251" s="3" t="str">
        <x:v>no</x:v>
      </x:c>
      <x:c r="M251" s="3" t="str">
        <x:v>one_back_same</x:v>
      </x:c>
      <x:c r="N251" s="3" t="str">
        <x:v>是否和前一个物体一样？</x:v>
      </x:c>
      <x:c r="O251" s="3" t="n">
        <x:v>4</x:v>
      </x:c>
      <x:c r="P251" s="3" t="n">
        <x:v>2</x:v>
      </x:c>
      <x:c r="Q251"/>
      <x:c r="R251"/>
      <x:c r="S251"/>
      <x:c r="T251"/>
      <x:c r="U251"/>
    </x:row>
    <x:row r="252" ht="24" customHeight="1">
      <x:c r="A252" s="3" t="n">
        <x:v>2</x:v>
      </x:c>
      <x:c r="B252" s="3" t="n">
        <x:v>4</x:v>
      </x:c>
      <x:c r="C252" s="3" t="n">
        <x:v>8</x:v>
      </x:c>
      <x:c r="D252" s="3" t="n">
        <x:v>20</x:v>
      </x:c>
      <x:c r="E252" s="3" t="str">
        <x:v>000251</x:v>
      </x:c>
      <x:c r="F252" s="14" t="n">
        <x:v>248</x:v>
      </x:c>
      <x:c r="G252" s="3" t="n">
        <x:v>2</x:v>
      </x:c>
      <x:c r="H252" s="3" t="n">
        <x:v>3</x:v>
      </x:c>
      <x:c r="I252" s="3" t="n">
        <x:v>6</x:v>
      </x:c>
      <x:c r="J252" s="3" t="n">
        <x:v>18</x:v>
      </x:c>
      <x:c r="K252" s="3" t="n">
        <x:v>0</x:v>
      </x:c>
      <x:c r="L252" s="3" t="str">
        <x:v>no</x:v>
      </x:c>
      <x:c r="M252" s="3" t="str">
        <x:v>one_back_same</x:v>
      </x:c>
      <x:c r="N252" s="3" t="str">
        <x:v>是否和前一个物体一样？</x:v>
      </x:c>
      <x:c r="O252" s="3" t="n">
        <x:v>4</x:v>
      </x:c>
      <x:c r="P252" s="3" t="n">
        <x:v>2</x:v>
      </x:c>
      <x:c r="Q252"/>
      <x:c r="R252"/>
      <x:c r="S252"/>
      <x:c r="T252"/>
      <x:c r="U252"/>
    </x:row>
    <x:row r="253" ht="24" customHeight="1">
      <x:c r="A253" s="3" t="n">
        <x:v>2</x:v>
      </x:c>
      <x:c r="B253" s="3" t="n">
        <x:v>4</x:v>
      </x:c>
      <x:c r="C253" s="3" t="n">
        <x:v>8</x:v>
      </x:c>
      <x:c r="D253" s="3" t="n">
        <x:v>21</x:v>
      </x:c>
      <x:c r="E253" s="3" t="str">
        <x:v>000252</x:v>
      </x:c>
      <x:c r="F253" s="14" t="n">
        <x:v>249</x:v>
      </x:c>
      <x:c r="G253" s="3" t="n">
        <x:v>2</x:v>
      </x:c>
      <x:c r="H253" s="3" t="n">
        <x:v>4</x:v>
      </x:c>
      <x:c r="I253" s="3" t="n">
        <x:v>1</x:v>
      </x:c>
      <x:c r="J253" s="3" t="n">
        <x:v>19</x:v>
      </x:c>
      <x:c r="K253" s="3" t="n">
        <x:v>0</x:v>
      </x:c>
      <x:c r="L253" s="3" t="str">
        <x:v>no</x:v>
      </x:c>
      <x:c r="M253" s="3" t="str">
        <x:v>one_back_same</x:v>
      </x:c>
      <x:c r="N253" s="3" t="str">
        <x:v>是否和前一个物体一样？</x:v>
      </x:c>
      <x:c r="O253" s="3" t="n">
        <x:v>5</x:v>
      </x:c>
      <x:c r="P253" s="3" t="n">
        <x:v>2</x:v>
      </x:c>
      <x:c r="Q253"/>
      <x:c r="R253"/>
      <x:c r="S253"/>
      <x:c r="T253"/>
      <x:c r="U253"/>
    </x:row>
    <x:row r="254" ht="24" customHeight="1">
      <x:c r="A254" s="3" t="n">
        <x:v>2</x:v>
      </x:c>
      <x:c r="B254" s="3" t="n">
        <x:v>4</x:v>
      </x:c>
      <x:c r="C254" s="3" t="n">
        <x:v>8</x:v>
      </x:c>
      <x:c r="D254" s="3" t="n">
        <x:v>22</x:v>
      </x:c>
      <x:c r="E254" s="3" t="str">
        <x:v>000253</x:v>
      </x:c>
      <x:c r="F254" s="14" t="n">
        <x:v>250</x:v>
      </x:c>
      <x:c r="G254" s="3" t="n">
        <x:v>2</x:v>
      </x:c>
      <x:c r="H254" s="3" t="n">
        <x:v>4</x:v>
      </x:c>
      <x:c r="I254" s="3" t="n">
        <x:v>2</x:v>
      </x:c>
      <x:c r="J254" s="3" t="n">
        <x:v>20</x:v>
      </x:c>
      <x:c r="K254" s="3" t="n">
        <x:v>0</x:v>
      </x:c>
      <x:c r="L254" s="3" t="str">
        <x:v>no</x:v>
      </x:c>
      <x:c r="M254" s="3" t="str">
        <x:v>one_back_same</x:v>
      </x:c>
      <x:c r="N254" s="3" t="str">
        <x:v>是否和前一个物体一样？</x:v>
      </x:c>
      <x:c r="O254" s="3" t="n">
        <x:v>5</x:v>
      </x:c>
      <x:c r="P254" s="3" t="n">
        <x:v>2</x:v>
      </x:c>
      <x:c r="Q254"/>
      <x:c r="R254"/>
      <x:c r="S254"/>
      <x:c r="T254"/>
      <x:c r="U254"/>
    </x:row>
    <x:row r="255" ht="24" customHeight="1">
      <x:c r="A255" s="3" t="n">
        <x:v>2</x:v>
      </x:c>
      <x:c r="B255" s="3" t="n">
        <x:v>4</x:v>
      </x:c>
      <x:c r="C255" s="3" t="n">
        <x:v>8</x:v>
      </x:c>
      <x:c r="D255" s="3" t="n">
        <x:v>23</x:v>
      </x:c>
      <x:c r="E255" s="3" t="str">
        <x:v>000254</x:v>
      </x:c>
      <x:c r="F255" s="14" t="n">
        <x:v>251</x:v>
      </x:c>
      <x:c r="G255" s="3" t="n">
        <x:v>2</x:v>
      </x:c>
      <x:c r="H255" s="3" t="n">
        <x:v>4</x:v>
      </x:c>
      <x:c r="I255" s="3" t="n">
        <x:v>3</x:v>
      </x:c>
      <x:c r="J255" s="3" t="n">
        <x:v>21</x:v>
      </x:c>
      <x:c r="K255" s="3" t="n">
        <x:v>0</x:v>
      </x:c>
      <x:c r="L255" s="3" t="str">
        <x:v>no</x:v>
      </x:c>
      <x:c r="M255" s="3" t="str">
        <x:v>one_back_same</x:v>
      </x:c>
      <x:c r="N255" s="3" t="str">
        <x:v>是否和前一个物体一样？</x:v>
      </x:c>
      <x:c r="O255" s="3" t="n">
        <x:v>2</x:v>
      </x:c>
      <x:c r="P255" s="3" t="n">
        <x:v>2</x:v>
      </x:c>
      <x:c r="Q255"/>
      <x:c r="R255"/>
      <x:c r="S255"/>
      <x:c r="T255"/>
      <x:c r="U255"/>
    </x:row>
    <x:row r="256" ht="24" customHeight="1">
      <x:c r="A256" s="3" t="n">
        <x:v>2</x:v>
      </x:c>
      <x:c r="B256" s="3" t="n">
        <x:v>4</x:v>
      </x:c>
      <x:c r="C256" s="3" t="n">
        <x:v>8</x:v>
      </x:c>
      <x:c r="D256" s="3" t="n">
        <x:v>24</x:v>
      </x:c>
      <x:c r="E256" s="3" t="str">
        <x:v>000255</x:v>
      </x:c>
      <x:c r="F256" s="14" t="n">
        <x:v>252</x:v>
      </x:c>
      <x:c r="G256" s="3" t="n">
        <x:v>2</x:v>
      </x:c>
      <x:c r="H256" s="3" t="n">
        <x:v>4</x:v>
      </x:c>
      <x:c r="I256" s="3" t="n">
        <x:v>4</x:v>
      </x:c>
      <x:c r="J256" s="3" t="n">
        <x:v>22</x:v>
      </x:c>
      <x:c r="K256" s="3" t="n">
        <x:v>0</x:v>
      </x:c>
      <x:c r="L256" s="3" t="str">
        <x:v>no</x:v>
      </x:c>
      <x:c r="M256" s="3" t="str">
        <x:v>one_back_same</x:v>
      </x:c>
      <x:c r="N256" s="3" t="str">
        <x:v>是否和前一个物体一样？</x:v>
      </x:c>
      <x:c r="O256" s="3" t="n">
        <x:v>3</x:v>
      </x:c>
      <x:c r="P256" s="3" t="n">
        <x:v>2</x:v>
      </x:c>
      <x:c r="Q256"/>
      <x:c r="R256"/>
      <x:c r="S256"/>
      <x:c r="T256"/>
      <x:c r="U256"/>
    </x:row>
    <x:row r="257" ht="24" customHeight="1">
      <x:c r="A257" s="3" t="n">
        <x:v>2</x:v>
      </x:c>
      <x:c r="B257" s="3" t="n">
        <x:v>4</x:v>
      </x:c>
      <x:c r="C257" s="3" t="n">
        <x:v>8</x:v>
      </x:c>
      <x:c r="D257" s="3" t="n">
        <x:v>25</x:v>
      </x:c>
      <x:c r="E257" s="3" t="str">
        <x:v>000256</x:v>
      </x:c>
      <x:c r="F257" s="14" t="n">
        <x:v>253</x:v>
      </x:c>
      <x:c r="G257" s="3" t="n">
        <x:v>2</x:v>
      </x:c>
      <x:c r="H257" s="3" t="n">
        <x:v>4</x:v>
      </x:c>
      <x:c r="I257" s="3" t="n">
        <x:v>5</x:v>
      </x:c>
      <x:c r="J257" s="3" t="n">
        <x:v>23</x:v>
      </x:c>
      <x:c r="K257" s="3" t="n">
        <x:v>0</x:v>
      </x:c>
      <x:c r="L257" s="3" t="str">
        <x:v>no</x:v>
      </x:c>
      <x:c r="M257" s="3" t="str">
        <x:v>one_back_same</x:v>
      </x:c>
      <x:c r="N257" s="3" t="str">
        <x:v>是否和前一个物体一样？</x:v>
      </x:c>
      <x:c r="O257" s="3" t="n">
        <x:v>6</x:v>
      </x:c>
      <x:c r="P257" s="3" t="n">
        <x:v>2</x:v>
      </x:c>
      <x:c r="Q257"/>
      <x:c r="R257"/>
      <x:c r="S257"/>
      <x:c r="T257"/>
      <x:c r="U257"/>
    </x:row>
    <x:row r="258" ht="24" customHeight="1">
      <x:c r="A258" s="3" t="n">
        <x:v>2</x:v>
      </x:c>
      <x:c r="B258" s="3" t="n">
        <x:v>4</x:v>
      </x:c>
      <x:c r="C258" s="3" t="n">
        <x:v>8</x:v>
      </x:c>
      <x:c r="D258" s="3" t="n">
        <x:v>26</x:v>
      </x:c>
      <x:c r="E258" s="3" t="str">
        <x:v>000257</x:v>
      </x:c>
      <x:c r="F258" s="14" t="n">
        <x:v>253</x:v>
      </x:c>
      <x:c r="G258" s="3" t="n">
        <x:v>2</x:v>
      </x:c>
      <x:c r="H258" s="3" t="n">
        <x:v>4</x:v>
      </x:c>
      <x:c r="I258" s="3" t="n">
        <x:v>5</x:v>
      </x:c>
      <x:c r="J258" s="3" t="n">
        <x:v>23</x:v>
      </x:c>
      <x:c r="K258" s="3" t="n">
        <x:v>1</x:v>
      </x:c>
      <x:c r="L258" s="3" t="str">
        <x:v>yes</x:v>
      </x:c>
      <x:c r="M258" s="3" t="str">
        <x:v>one_back_same</x:v>
      </x:c>
      <x:c r="N258" s="3" t="str">
        <x:v>是否和前一个物体一样？</x:v>
      </x:c>
      <x:c r="O258" s="3" t="n">
        <x:v>3</x:v>
      </x:c>
      <x:c r="P258" s="3" t="n">
        <x:v>2</x:v>
      </x:c>
      <x:c r="Q258"/>
      <x:c r="R258"/>
      <x:c r="S258"/>
      <x:c r="T258"/>
      <x:c r="U258"/>
    </x:row>
    <x:row r="259" ht="24" customHeight="1">
      <x:c r="A259" s="3" t="n">
        <x:v>2</x:v>
      </x:c>
      <x:c r="B259" s="3" t="n">
        <x:v>4</x:v>
      </x:c>
      <x:c r="C259" s="3" t="n">
        <x:v>8</x:v>
      </x:c>
      <x:c r="D259" s="3" t="n">
        <x:v>27</x:v>
      </x:c>
      <x:c r="E259" s="3" t="str">
        <x:v>000258</x:v>
      </x:c>
      <x:c r="F259" s="14" t="n">
        <x:v>254</x:v>
      </x:c>
      <x:c r="G259" s="3" t="n">
        <x:v>2</x:v>
      </x:c>
      <x:c r="H259" s="3" t="n">
        <x:v>4</x:v>
      </x:c>
      <x:c r="I259" s="3" t="n">
        <x:v>6</x:v>
      </x:c>
      <x:c r="J259" s="3" t="n">
        <x:v>24</x:v>
      </x:c>
      <x:c r="K259" s="3" t="n">
        <x:v>0</x:v>
      </x:c>
      <x:c r="L259" s="3" t="str">
        <x:v>no</x:v>
      </x:c>
      <x:c r="M259" s="3" t="str">
        <x:v>one_back_same</x:v>
      </x:c>
      <x:c r="N259" s="3" t="str">
        <x:v>是否和前一个物体一样？</x:v>
      </x:c>
      <x:c r="O259" s="3" t="n">
        <x:v>5</x:v>
      </x:c>
      <x:c r="P259" s="3" t="n">
        <x:v>2</x:v>
      </x:c>
      <x:c r="Q259"/>
      <x:c r="R259"/>
      <x:c r="S259"/>
      <x:c r="T259"/>
      <x:c r="U259"/>
    </x:row>
    <x:row r="260" ht="24" customHeight="1">
      <x:c r="A260" s="3" t="n">
        <x:v>2</x:v>
      </x:c>
      <x:c r="B260" s="3" t="n">
        <x:v>4</x:v>
      </x:c>
      <x:c r="C260" s="3" t="n">
        <x:v>8</x:v>
      </x:c>
      <x:c r="D260" s="3" t="n">
        <x:v>28</x:v>
      </x:c>
      <x:c r="E260" s="3" t="str">
        <x:v>000259</x:v>
      </x:c>
      <x:c r="F260" s="14" t="n">
        <x:v>255</x:v>
      </x:c>
      <x:c r="G260" s="3" t="n">
        <x:v>2</x:v>
      </x:c>
      <x:c r="H260" s="3" t="n">
        <x:v>5</x:v>
      </x:c>
      <x:c r="I260" s="3" t="n">
        <x:v>1</x:v>
      </x:c>
      <x:c r="J260" s="3" t="n">
        <x:v>25</x:v>
      </x:c>
      <x:c r="K260" s="3" t="n">
        <x:v>0</x:v>
      </x:c>
      <x:c r="L260" s="3" t="str">
        <x:v>no</x:v>
      </x:c>
      <x:c r="M260" s="3" t="str">
        <x:v>one_back_same</x:v>
      </x:c>
      <x:c r="N260" s="3" t="str">
        <x:v>是否和前一个物体一样？</x:v>
      </x:c>
      <x:c r="O260" s="3" t="n">
        <x:v>2</x:v>
      </x:c>
      <x:c r="P260" s="3" t="n">
        <x:v>2</x:v>
      </x:c>
      <x:c r="Q260"/>
      <x:c r="R260"/>
      <x:c r="S260"/>
      <x:c r="T260"/>
      <x:c r="U260"/>
    </x:row>
    <x:row r="261" ht="24" customHeight="1">
      <x:c r="A261" s="3" t="n">
        <x:v>2</x:v>
      </x:c>
      <x:c r="B261" s="3" t="n">
        <x:v>4</x:v>
      </x:c>
      <x:c r="C261" s="3" t="n">
        <x:v>8</x:v>
      </x:c>
      <x:c r="D261" s="3" t="n">
        <x:v>29</x:v>
      </x:c>
      <x:c r="E261" s="3" t="str">
        <x:v>000260</x:v>
      </x:c>
      <x:c r="F261" s="14" t="n">
        <x:v>256</x:v>
      </x:c>
      <x:c r="G261" s="3" t="n">
        <x:v>2</x:v>
      </x:c>
      <x:c r="H261" s="3" t="n">
        <x:v>5</x:v>
      </x:c>
      <x:c r="I261" s="3" t="n">
        <x:v>2</x:v>
      </x:c>
      <x:c r="J261" s="3" t="n">
        <x:v>26</x:v>
      </x:c>
      <x:c r="K261" s="3" t="n">
        <x:v>0</x:v>
      </x:c>
      <x:c r="L261" s="3" t="str">
        <x:v>no</x:v>
      </x:c>
      <x:c r="M261" s="3" t="str">
        <x:v>one_back_same</x:v>
      </x:c>
      <x:c r="N261" s="3" t="str">
        <x:v>是否和前一个物体一样？</x:v>
      </x:c>
      <x:c r="O261" s="3" t="n">
        <x:v>4</x:v>
      </x:c>
      <x:c r="P261" s="3" t="n">
        <x:v>2</x:v>
      </x:c>
      <x:c r="Q261"/>
      <x:c r="R261"/>
      <x:c r="S261"/>
      <x:c r="T261"/>
      <x:c r="U261"/>
    </x:row>
    <x:row r="262" ht="24" customHeight="1">
      <x:c r="A262" s="3" t="n">
        <x:v>2</x:v>
      </x:c>
      <x:c r="B262" s="3" t="n">
        <x:v>4</x:v>
      </x:c>
      <x:c r="C262" s="3" t="n">
        <x:v>8</x:v>
      </x:c>
      <x:c r="D262" s="3" t="n">
        <x:v>30</x:v>
      </x:c>
      <x:c r="E262" s="3" t="str">
        <x:v>000261</x:v>
      </x:c>
      <x:c r="F262" s="14" t="n">
        <x:v>257</x:v>
      </x:c>
      <x:c r="G262" s="3" t="n">
        <x:v>2</x:v>
      </x:c>
      <x:c r="H262" s="3" t="n">
        <x:v>5</x:v>
      </x:c>
      <x:c r="I262" s="3" t="n">
        <x:v>3</x:v>
      </x:c>
      <x:c r="J262" s="3" t="n">
        <x:v>27</x:v>
      </x:c>
      <x:c r="K262" s="3" t="n">
        <x:v>0</x:v>
      </x:c>
      <x:c r="L262" s="3" t="str">
        <x:v>no</x:v>
      </x:c>
      <x:c r="M262" s="3" t="str">
        <x:v>one_back_same</x:v>
      </x:c>
      <x:c r="N262" s="3" t="str">
        <x:v>是否和前一个物体一样？</x:v>
      </x:c>
      <x:c r="O262" s="3" t="n">
        <x:v>6</x:v>
      </x:c>
      <x:c r="P262" s="3" t="n">
        <x:v>2</x:v>
      </x:c>
      <x:c r="Q262"/>
      <x:c r="R262"/>
      <x:c r="S262"/>
      <x:c r="T262"/>
      <x:c r="U262"/>
    </x:row>
    <x:row r="263" ht="24" customHeight="1">
      <x:c r="A263" s="3" t="n">
        <x:v>2</x:v>
      </x:c>
      <x:c r="B263" s="3" t="n">
        <x:v>4</x:v>
      </x:c>
      <x:c r="C263" s="3" t="n">
        <x:v>8</x:v>
      </x:c>
      <x:c r="D263" s="3" t="n">
        <x:v>31</x:v>
      </x:c>
      <x:c r="E263" s="3" t="str">
        <x:v>000262</x:v>
      </x:c>
      <x:c r="F263" s="14" t="n">
        <x:v>258</x:v>
      </x:c>
      <x:c r="G263" s="3" t="n">
        <x:v>2</x:v>
      </x:c>
      <x:c r="H263" s="3" t="n">
        <x:v>5</x:v>
      </x:c>
      <x:c r="I263" s="3" t="n">
        <x:v>4</x:v>
      </x:c>
      <x:c r="J263" s="3" t="n">
        <x:v>28</x:v>
      </x:c>
      <x:c r="K263" s="3" t="n">
        <x:v>0</x:v>
      </x:c>
      <x:c r="L263" s="3" t="str">
        <x:v>no</x:v>
      </x:c>
      <x:c r="M263" s="3" t="str">
        <x:v>one_back_same</x:v>
      </x:c>
      <x:c r="N263" s="3" t="str">
        <x:v>是否和前一个物体一样？</x:v>
      </x:c>
      <x:c r="O263" s="3" t="n">
        <x:v>3</x:v>
      </x:c>
      <x:c r="P263" s="3" t="n">
        <x:v>2</x:v>
      </x:c>
      <x:c r="Q263"/>
      <x:c r="R263"/>
      <x:c r="S263"/>
      <x:c r="T263"/>
      <x:c r="U263"/>
    </x:row>
    <x:row r="264" ht="24" customHeight="1">
      <x:c r="A264" s="3" t="n">
        <x:v>2</x:v>
      </x:c>
      <x:c r="B264" s="3" t="n">
        <x:v>4</x:v>
      </x:c>
      <x:c r="C264" s="3" t="n">
        <x:v>8</x:v>
      </x:c>
      <x:c r="D264" s="3" t="n">
        <x:v>32</x:v>
      </x:c>
      <x:c r="E264" s="3" t="str">
        <x:v>000263</x:v>
      </x:c>
      <x:c r="F264" s="14" t="n">
        <x:v>259</x:v>
      </x:c>
      <x:c r="G264" s="3" t="n">
        <x:v>2</x:v>
      </x:c>
      <x:c r="H264" s="3" t="n">
        <x:v>5</x:v>
      </x:c>
      <x:c r="I264" s="3" t="n">
        <x:v>5</x:v>
      </x:c>
      <x:c r="J264" s="3" t="n">
        <x:v>29</x:v>
      </x:c>
      <x:c r="K264" s="3" t="n">
        <x:v>0</x:v>
      </x:c>
      <x:c r="L264" s="3" t="str">
        <x:v>no</x:v>
      </x:c>
      <x:c r="M264" s="3" t="str">
        <x:v>one_back_same</x:v>
      </x:c>
      <x:c r="N264" s="3" t="str">
        <x:v>是否和前一个物体一样？</x:v>
      </x:c>
      <x:c r="O264" s="3" t="n">
        <x:v>6</x:v>
      </x:c>
      <x:c r="P264" s="3" t="n">
        <x:v>2</x:v>
      </x:c>
      <x:c r="Q264"/>
      <x:c r="R264"/>
      <x:c r="S264"/>
      <x:c r="T264"/>
      <x:c r="U264"/>
    </x:row>
    <x:row r="265" ht="24" customHeight="1">
      <x:c r="A265" s="3" t="n">
        <x:v>2</x:v>
      </x:c>
      <x:c r="B265" s="3" t="n">
        <x:v>4</x:v>
      </x:c>
      <x:c r="C265" s="3" t="n">
        <x:v>8</x:v>
      </x:c>
      <x:c r="D265" s="3" t="n">
        <x:v>33</x:v>
      </x:c>
      <x:c r="E265" s="3" t="str">
        <x:v>000264</x:v>
      </x:c>
      <x:c r="F265" s="14" t="n">
        <x:v>260</x:v>
      </x:c>
      <x:c r="G265" s="3" t="n">
        <x:v>2</x:v>
      </x:c>
      <x:c r="H265" s="3" t="n">
        <x:v>5</x:v>
      </x:c>
      <x:c r="I265" s="3" t="n">
        <x:v>6</x:v>
      </x:c>
      <x:c r="J265" s="3" t="n">
        <x:v>30</x:v>
      </x:c>
      <x:c r="K265" s="3" t="n">
        <x:v>0</x:v>
      </x:c>
      <x:c r="L265" s="3" t="str">
        <x:v>no</x:v>
      </x:c>
      <x:c r="M265" s="3" t="str">
        <x:v>one_back_same</x:v>
      </x:c>
      <x:c r="N265" s="3" t="str">
        <x:v>是否和前一个物体一样？</x:v>
      </x:c>
      <x:c r="O265" s="3" t="n">
        <x:v>4</x:v>
      </x:c>
      <x:c r="P265" s="3" t="n">
        <x:v>2</x:v>
      </x:c>
      <x:c r="Q265"/>
      <x:c r="R265"/>
      <x:c r="S265"/>
      <x:c r="T265"/>
      <x:c r="U265"/>
    </x:row>
    <x:row r="266" ht="24" customHeight="1">
      <x:c r="A266" s="3" t="n">
        <x:v>3</x:v>
      </x:c>
      <x:c r="B266" s="3" t="n">
        <x:v>1</x:v>
      </x:c>
      <x:c r="C266" s="3" t="n">
        <x:v>9</x:v>
      </x:c>
      <x:c r="D266" s="3" t="n">
        <x:v>1</x:v>
      </x:c>
      <x:c r="E266" s="3" t="str">
        <x:v>000265</x:v>
      </x:c>
      <x:c r="F266" s="14" t="n">
        <x:v>230</x:v>
      </x:c>
      <x:c r="G266" s="3" t="n">
        <x:v>1</x:v>
      </x:c>
      <x:c r="H266" s="3" t="n">
        <x:v>5</x:v>
      </x:c>
      <x:c r="I266" s="3" t="n">
        <x:v>6</x:v>
      </x:c>
      <x:c r="J266" s="3" t="n">
        <x:v>1</x:v>
      </x:c>
      <x:c r="K266" s="3" t="n">
        <x:v>0</x:v>
      </x:c>
      <x:c r="L266" s="3" t="str">
        <x:v>no</x:v>
      </x:c>
      <x:c r="M266" s="3" t="str">
        <x:v>one_back_same</x:v>
      </x:c>
      <x:c r="N266" s="3" t="str">
        <x:v>是否和前一个物体一样？</x:v>
      </x:c>
      <x:c r="O266" s="3" t="n">
        <x:v>6</x:v>
      </x:c>
      <x:c r="P266" s="3" t="n">
        <x:v>2</x:v>
      </x:c>
      <x:c r="Q266"/>
      <x:c r="R266"/>
      <x:c r="S266"/>
      <x:c r="T266"/>
      <x:c r="U266"/>
    </x:row>
    <x:row r="267" ht="24" customHeight="1">
      <x:c r="A267" s="3" t="n">
        <x:v>3</x:v>
      </x:c>
      <x:c r="B267" s="3" t="n">
        <x:v>1</x:v>
      </x:c>
      <x:c r="C267" s="3" t="n">
        <x:v>9</x:v>
      </x:c>
      <x:c r="D267" s="3" t="n">
        <x:v>2</x:v>
      </x:c>
      <x:c r="E267" s="3" t="str">
        <x:v>000266</x:v>
      </x:c>
      <x:c r="F267" s="14" t="n">
        <x:v>229</x:v>
      </x:c>
      <x:c r="G267" s="3" t="n">
        <x:v>1</x:v>
      </x:c>
      <x:c r="H267" s="3" t="n">
        <x:v>5</x:v>
      </x:c>
      <x:c r="I267" s="3" t="n">
        <x:v>5</x:v>
      </x:c>
      <x:c r="J267" s="3" t="n">
        <x:v>2</x:v>
      </x:c>
      <x:c r="K267" s="3" t="n">
        <x:v>0</x:v>
      </x:c>
      <x:c r="L267" s="3" t="str">
        <x:v>no</x:v>
      </x:c>
      <x:c r="M267" s="3" t="str">
        <x:v>one_back_same</x:v>
      </x:c>
      <x:c r="N267" s="3" t="str">
        <x:v>是否和前一个物体一样？</x:v>
      </x:c>
      <x:c r="O267" s="3" t="n">
        <x:v>5</x:v>
      </x:c>
      <x:c r="P267" s="3" t="n">
        <x:v>2</x:v>
      </x:c>
      <x:c r="Q267"/>
      <x:c r="R267"/>
      <x:c r="S267"/>
      <x:c r="T267"/>
      <x:c r="U267"/>
    </x:row>
    <x:row r="268" ht="24" customHeight="1">
      <x:c r="A268" s="3" t="n">
        <x:v>3</x:v>
      </x:c>
      <x:c r="B268" s="3" t="n">
        <x:v>1</x:v>
      </x:c>
      <x:c r="C268" s="3" t="n">
        <x:v>9</x:v>
      </x:c>
      <x:c r="D268" s="3" t="n">
        <x:v>3</x:v>
      </x:c>
      <x:c r="E268" s="3" t="str">
        <x:v>000267</x:v>
      </x:c>
      <x:c r="F268" s="14" t="n">
        <x:v>228</x:v>
      </x:c>
      <x:c r="G268" s="3" t="n">
        <x:v>1</x:v>
      </x:c>
      <x:c r="H268" s="3" t="n">
        <x:v>5</x:v>
      </x:c>
      <x:c r="I268" s="3" t="n">
        <x:v>4</x:v>
      </x:c>
      <x:c r="J268" s="3" t="n">
        <x:v>3</x:v>
      </x:c>
      <x:c r="K268" s="3" t="n">
        <x:v>0</x:v>
      </x:c>
      <x:c r="L268" s="3" t="str">
        <x:v>no</x:v>
      </x:c>
      <x:c r="M268" s="3" t="str">
        <x:v>one_back_same</x:v>
      </x:c>
      <x:c r="N268" s="3" t="str">
        <x:v>是否和前一个物体一样？</x:v>
      </x:c>
      <x:c r="O268" s="3" t="n">
        <x:v>3</x:v>
      </x:c>
      <x:c r="P268" s="3" t="n">
        <x:v>2</x:v>
      </x:c>
      <x:c r="Q268"/>
      <x:c r="R268"/>
      <x:c r="S268"/>
      <x:c r="T268"/>
      <x:c r="U268"/>
    </x:row>
    <x:row r="269" ht="24" customHeight="1">
      <x:c r="A269" s="3" t="n">
        <x:v>3</x:v>
      </x:c>
      <x:c r="B269" s="3" t="n">
        <x:v>1</x:v>
      </x:c>
      <x:c r="C269" s="3" t="n">
        <x:v>9</x:v>
      </x:c>
      <x:c r="D269" s="3" t="n">
        <x:v>4</x:v>
      </x:c>
      <x:c r="E269" s="3" t="str">
        <x:v>000268</x:v>
      </x:c>
      <x:c r="F269" s="14" t="n">
        <x:v>227</x:v>
      </x:c>
      <x:c r="G269" s="3" t="n">
        <x:v>1</x:v>
      </x:c>
      <x:c r="H269" s="3" t="n">
        <x:v>5</x:v>
      </x:c>
      <x:c r="I269" s="3" t="n">
        <x:v>3</x:v>
      </x:c>
      <x:c r="J269" s="3" t="n">
        <x:v>4</x:v>
      </x:c>
      <x:c r="K269" s="3" t="n">
        <x:v>0</x:v>
      </x:c>
      <x:c r="L269" s="3" t="str">
        <x:v>no</x:v>
      </x:c>
      <x:c r="M269" s="3" t="str">
        <x:v>one_back_same</x:v>
      </x:c>
      <x:c r="N269" s="3" t="str">
        <x:v>是否和前一个物体一样？</x:v>
      </x:c>
      <x:c r="O269" s="3" t="n">
        <x:v>5</x:v>
      </x:c>
      <x:c r="P269" s="3" t="n">
        <x:v>2</x:v>
      </x:c>
      <x:c r="Q269"/>
      <x:c r="R269"/>
      <x:c r="S269"/>
      <x:c r="T269"/>
      <x:c r="U269"/>
    </x:row>
    <x:row r="270" ht="24" customHeight="1">
      <x:c r="A270" s="3" t="n">
        <x:v>3</x:v>
      </x:c>
      <x:c r="B270" s="3" t="n">
        <x:v>1</x:v>
      </x:c>
      <x:c r="C270" s="3" t="n">
        <x:v>9</x:v>
      </x:c>
      <x:c r="D270" s="3" t="n">
        <x:v>5</x:v>
      </x:c>
      <x:c r="E270" s="3" t="str">
        <x:v>000269</x:v>
      </x:c>
      <x:c r="F270" s="14" t="n">
        <x:v>226</x:v>
      </x:c>
      <x:c r="G270" s="3" t="n">
        <x:v>1</x:v>
      </x:c>
      <x:c r="H270" s="3" t="n">
        <x:v>5</x:v>
      </x:c>
      <x:c r="I270" s="3" t="n">
        <x:v>2</x:v>
      </x:c>
      <x:c r="J270" s="3" t="n">
        <x:v>5</x:v>
      </x:c>
      <x:c r="K270" s="3" t="n">
        <x:v>0</x:v>
      </x:c>
      <x:c r="L270" s="3" t="str">
        <x:v>no</x:v>
      </x:c>
      <x:c r="M270" s="3" t="str">
        <x:v>one_back_same</x:v>
      </x:c>
      <x:c r="N270" s="3" t="str">
        <x:v>是否和前一个物体一样？</x:v>
      </x:c>
      <x:c r="O270" s="3" t="n">
        <x:v>5</x:v>
      </x:c>
      <x:c r="P270" s="3" t="n">
        <x:v>2</x:v>
      </x:c>
      <x:c r="Q270"/>
      <x:c r="R270"/>
      <x:c r="S270"/>
      <x:c r="T270"/>
      <x:c r="U270"/>
    </x:row>
    <x:row r="271" ht="24" customHeight="1">
      <x:c r="A271" s="3" t="n">
        <x:v>3</x:v>
      </x:c>
      <x:c r="B271" s="3" t="n">
        <x:v>1</x:v>
      </x:c>
      <x:c r="C271" s="3" t="n">
        <x:v>9</x:v>
      </x:c>
      <x:c r="D271" s="3" t="n">
        <x:v>6</x:v>
      </x:c>
      <x:c r="E271" s="3" t="str">
        <x:v>000270</x:v>
      </x:c>
      <x:c r="F271" s="14" t="n">
        <x:v>225</x:v>
      </x:c>
      <x:c r="G271" s="3" t="n">
        <x:v>1</x:v>
      </x:c>
      <x:c r="H271" s="3" t="n">
        <x:v>5</x:v>
      </x:c>
      <x:c r="I271" s="3" t="n">
        <x:v>1</x:v>
      </x:c>
      <x:c r="J271" s="3" t="n">
        <x:v>6</x:v>
      </x:c>
      <x:c r="K271" s="3" t="n">
        <x:v>0</x:v>
      </x:c>
      <x:c r="L271" s="3" t="str">
        <x:v>no</x:v>
      </x:c>
      <x:c r="M271" s="3" t="str">
        <x:v>one_back_same</x:v>
      </x:c>
      <x:c r="N271" s="3" t="str">
        <x:v>是否和前一个物体一样？</x:v>
      </x:c>
      <x:c r="O271" s="3" t="n">
        <x:v>3</x:v>
      </x:c>
      <x:c r="P271" s="3" t="n">
        <x:v>2</x:v>
      </x:c>
      <x:c r="Q271"/>
      <x:c r="R271"/>
      <x:c r="S271"/>
      <x:c r="T271"/>
      <x:c r="U271"/>
    </x:row>
    <x:row r="272" ht="24" customHeight="1">
      <x:c r="A272" s="3" t="n">
        <x:v>3</x:v>
      </x:c>
      <x:c r="B272" s="3" t="n">
        <x:v>1</x:v>
      </x:c>
      <x:c r="C272" s="3" t="n">
        <x:v>9</x:v>
      </x:c>
      <x:c r="D272" s="3" t="n">
        <x:v>7</x:v>
      </x:c>
      <x:c r="E272" s="3" t="str">
        <x:v>000271</x:v>
      </x:c>
      <x:c r="F272" s="14" t="n">
        <x:v>224</x:v>
      </x:c>
      <x:c r="G272" s="3" t="n">
        <x:v>1</x:v>
      </x:c>
      <x:c r="H272" s="3" t="n">
        <x:v>4</x:v>
      </x:c>
      <x:c r="I272" s="3" t="n">
        <x:v>6</x:v>
      </x:c>
      <x:c r="J272" s="3" t="n">
        <x:v>7</x:v>
      </x:c>
      <x:c r="K272" s="3" t="n">
        <x:v>0</x:v>
      </x:c>
      <x:c r="L272" s="3" t="str">
        <x:v>no</x:v>
      </x:c>
      <x:c r="M272" s="3" t="str">
        <x:v>one_back_same</x:v>
      </x:c>
      <x:c r="N272" s="3" t="str">
        <x:v>是否和前一个物体一样？</x:v>
      </x:c>
      <x:c r="O272" s="3" t="n">
        <x:v>3</x:v>
      </x:c>
      <x:c r="P272" s="3" t="n">
        <x:v>2</x:v>
      </x:c>
      <x:c r="Q272"/>
      <x:c r="R272"/>
      <x:c r="S272"/>
      <x:c r="T272"/>
      <x:c r="U272"/>
    </x:row>
    <x:row r="273" ht="24" customHeight="1">
      <x:c r="A273" s="3" t="n">
        <x:v>3</x:v>
      </x:c>
      <x:c r="B273" s="3" t="n">
        <x:v>1</x:v>
      </x:c>
      <x:c r="C273" s="3" t="n">
        <x:v>9</x:v>
      </x:c>
      <x:c r="D273" s="3" t="n">
        <x:v>8</x:v>
      </x:c>
      <x:c r="E273" s="3" t="str">
        <x:v>000272</x:v>
      </x:c>
      <x:c r="F273" s="14" t="n">
        <x:v>224</x:v>
      </x:c>
      <x:c r="G273" s="3" t="n">
        <x:v>1</x:v>
      </x:c>
      <x:c r="H273" s="3" t="n">
        <x:v>4</x:v>
      </x:c>
      <x:c r="I273" s="3" t="n">
        <x:v>6</x:v>
      </x:c>
      <x:c r="J273" s="3" t="n">
        <x:v>7</x:v>
      </x:c>
      <x:c r="K273" s="3" t="n">
        <x:v>1</x:v>
      </x:c>
      <x:c r="L273" s="3" t="str">
        <x:v>yes</x:v>
      </x:c>
      <x:c r="M273" s="3" t="str">
        <x:v>one_back_same</x:v>
      </x:c>
      <x:c r="N273" s="3" t="str">
        <x:v>是否和前一个物体一样？</x:v>
      </x:c>
      <x:c r="O273" s="3" t="n">
        <x:v>4</x:v>
      </x:c>
      <x:c r="P273" s="3" t="n">
        <x:v>2</x:v>
      </x:c>
      <x:c r="Q273"/>
      <x:c r="R273"/>
      <x:c r="S273"/>
      <x:c r="T273"/>
      <x:c r="U273"/>
    </x:row>
    <x:row r="274" ht="24" customHeight="1">
      <x:c r="A274" s="3" t="n">
        <x:v>3</x:v>
      </x:c>
      <x:c r="B274" s="3" t="n">
        <x:v>1</x:v>
      </x:c>
      <x:c r="C274" s="3" t="n">
        <x:v>9</x:v>
      </x:c>
      <x:c r="D274" s="3" t="n">
        <x:v>9</x:v>
      </x:c>
      <x:c r="E274" s="3" t="str">
        <x:v>000273</x:v>
      </x:c>
      <x:c r="F274" s="14" t="n">
        <x:v>223</x:v>
      </x:c>
      <x:c r="G274" s="3" t="n">
        <x:v>1</x:v>
      </x:c>
      <x:c r="H274" s="3" t="n">
        <x:v>4</x:v>
      </x:c>
      <x:c r="I274" s="3" t="n">
        <x:v>5</x:v>
      </x:c>
      <x:c r="J274" s="3" t="n">
        <x:v>8</x:v>
      </x:c>
      <x:c r="K274" s="3" t="n">
        <x:v>0</x:v>
      </x:c>
      <x:c r="L274" s="3" t="str">
        <x:v>no</x:v>
      </x:c>
      <x:c r="M274" s="3" t="str">
        <x:v>one_back_same</x:v>
      </x:c>
      <x:c r="N274" s="3" t="str">
        <x:v>是否和前一个物体一样？</x:v>
      </x:c>
      <x:c r="O274" s="3" t="n">
        <x:v>4</x:v>
      </x:c>
      <x:c r="P274" s="3" t="n">
        <x:v>2</x:v>
      </x:c>
      <x:c r="Q274"/>
      <x:c r="R274"/>
      <x:c r="S274"/>
      <x:c r="T274"/>
      <x:c r="U274"/>
    </x:row>
    <x:row r="275" ht="24" customHeight="1">
      <x:c r="A275" s="3" t="n">
        <x:v>3</x:v>
      </x:c>
      <x:c r="B275" s="3" t="n">
        <x:v>1</x:v>
      </x:c>
      <x:c r="C275" s="3" t="n">
        <x:v>9</x:v>
      </x:c>
      <x:c r="D275" s="3" t="n">
        <x:v>10</x:v>
      </x:c>
      <x:c r="E275" s="3" t="str">
        <x:v>000274</x:v>
      </x:c>
      <x:c r="F275" s="14" t="n">
        <x:v>222</x:v>
      </x:c>
      <x:c r="G275" s="3" t="n">
        <x:v>1</x:v>
      </x:c>
      <x:c r="H275" s="3" t="n">
        <x:v>4</x:v>
      </x:c>
      <x:c r="I275" s="3" t="n">
        <x:v>4</x:v>
      </x:c>
      <x:c r="J275" s="3" t="n">
        <x:v>9</x:v>
      </x:c>
      <x:c r="K275" s="3" t="n">
        <x:v>0</x:v>
      </x:c>
      <x:c r="L275" s="3" t="str">
        <x:v>no</x:v>
      </x:c>
      <x:c r="M275" s="3" t="str">
        <x:v>one_back_same</x:v>
      </x:c>
      <x:c r="N275" s="3" t="str">
        <x:v>是否和前一个物体一样？</x:v>
      </x:c>
      <x:c r="O275" s="3" t="n">
        <x:v>2</x:v>
      </x:c>
      <x:c r="P275" s="3" t="n">
        <x:v>2</x:v>
      </x:c>
      <x:c r="Q275"/>
      <x:c r="R275"/>
      <x:c r="S275"/>
      <x:c r="T275"/>
      <x:c r="U275"/>
    </x:row>
    <x:row r="276" ht="24" customHeight="1">
      <x:c r="A276" s="3" t="n">
        <x:v>3</x:v>
      </x:c>
      <x:c r="B276" s="3" t="n">
        <x:v>1</x:v>
      </x:c>
      <x:c r="C276" s="3" t="n">
        <x:v>9</x:v>
      </x:c>
      <x:c r="D276" s="3" t="n">
        <x:v>11</x:v>
      </x:c>
      <x:c r="E276" s="3" t="str">
        <x:v>000275</x:v>
      </x:c>
      <x:c r="F276" s="14" t="n">
        <x:v>221</x:v>
      </x:c>
      <x:c r="G276" s="3" t="n">
        <x:v>1</x:v>
      </x:c>
      <x:c r="H276" s="3" t="n">
        <x:v>4</x:v>
      </x:c>
      <x:c r="I276" s="3" t="n">
        <x:v>3</x:v>
      </x:c>
      <x:c r="J276" s="3" t="n">
        <x:v>10</x:v>
      </x:c>
      <x:c r="K276" s="3" t="n">
        <x:v>0</x:v>
      </x:c>
      <x:c r="L276" s="3" t="str">
        <x:v>no</x:v>
      </x:c>
      <x:c r="M276" s="3" t="str">
        <x:v>one_back_same</x:v>
      </x:c>
      <x:c r="N276" s="3" t="str">
        <x:v>是否和前一个物体一样？</x:v>
      </x:c>
      <x:c r="O276" s="3" t="n">
        <x:v>5</x:v>
      </x:c>
      <x:c r="P276" s="3" t="n">
        <x:v>2</x:v>
      </x:c>
      <x:c r="Q276"/>
      <x:c r="R276"/>
      <x:c r="S276"/>
      <x:c r="T276"/>
      <x:c r="U276"/>
    </x:row>
    <x:row r="277" ht="24" customHeight="1">
      <x:c r="A277" s="3" t="n">
        <x:v>3</x:v>
      </x:c>
      <x:c r="B277" s="3" t="n">
        <x:v>1</x:v>
      </x:c>
      <x:c r="C277" s="3" t="n">
        <x:v>9</x:v>
      </x:c>
      <x:c r="D277" s="3" t="n">
        <x:v>12</x:v>
      </x:c>
      <x:c r="E277" s="3" t="str">
        <x:v>000276</x:v>
      </x:c>
      <x:c r="F277" s="14" t="n">
        <x:v>220</x:v>
      </x:c>
      <x:c r="G277" s="3" t="n">
        <x:v>1</x:v>
      </x:c>
      <x:c r="H277" s="3" t="n">
        <x:v>4</x:v>
      </x:c>
      <x:c r="I277" s="3" t="n">
        <x:v>2</x:v>
      </x:c>
      <x:c r="J277" s="3" t="n">
        <x:v>11</x:v>
      </x:c>
      <x:c r="K277" s="3" t="n">
        <x:v>0</x:v>
      </x:c>
      <x:c r="L277" s="3" t="str">
        <x:v>no</x:v>
      </x:c>
      <x:c r="M277" s="3" t="str">
        <x:v>one_back_same</x:v>
      </x:c>
      <x:c r="N277" s="3" t="str">
        <x:v>是否和前一个物体一样？</x:v>
      </x:c>
      <x:c r="O277" s="3" t="n">
        <x:v>6</x:v>
      </x:c>
      <x:c r="P277" s="3" t="n">
        <x:v>2</x:v>
      </x:c>
      <x:c r="Q277"/>
      <x:c r="R277"/>
      <x:c r="S277"/>
      <x:c r="T277"/>
      <x:c r="U277"/>
    </x:row>
    <x:row r="278" ht="24" customHeight="1">
      <x:c r="A278" s="3" t="n">
        <x:v>3</x:v>
      </x:c>
      <x:c r="B278" s="3" t="n">
        <x:v>1</x:v>
      </x:c>
      <x:c r="C278" s="3" t="n">
        <x:v>9</x:v>
      </x:c>
      <x:c r="D278" s="3" t="n">
        <x:v>13</x:v>
      </x:c>
      <x:c r="E278" s="3" t="str">
        <x:v>000277</x:v>
      </x:c>
      <x:c r="F278" s="14" t="n">
        <x:v>219</x:v>
      </x:c>
      <x:c r="G278" s="3" t="n">
        <x:v>1</x:v>
      </x:c>
      <x:c r="H278" s="3" t="n">
        <x:v>4</x:v>
      </x:c>
      <x:c r="I278" s="3" t="n">
        <x:v>1</x:v>
      </x:c>
      <x:c r="J278" s="3" t="n">
        <x:v>12</x:v>
      </x:c>
      <x:c r="K278" s="3" t="n">
        <x:v>0</x:v>
      </x:c>
      <x:c r="L278" s="3" t="str">
        <x:v>no</x:v>
      </x:c>
      <x:c r="M278" s="3" t="str">
        <x:v>one_back_same</x:v>
      </x:c>
      <x:c r="N278" s="3" t="str">
        <x:v>是否和前一个物体一样？</x:v>
      </x:c>
      <x:c r="O278" s="3" t="n">
        <x:v>3</x:v>
      </x:c>
      <x:c r="P278" s="3" t="n">
        <x:v>2</x:v>
      </x:c>
      <x:c r="Q278"/>
      <x:c r="R278"/>
      <x:c r="S278"/>
      <x:c r="T278"/>
      <x:c r="U278"/>
    </x:row>
    <x:row r="279" ht="24" customHeight="1">
      <x:c r="A279" s="3" t="n">
        <x:v>3</x:v>
      </x:c>
      <x:c r="B279" s="3" t="n">
        <x:v>1</x:v>
      </x:c>
      <x:c r="C279" s="3" t="n">
        <x:v>9</x:v>
      </x:c>
      <x:c r="D279" s="3" t="n">
        <x:v>14</x:v>
      </x:c>
      <x:c r="E279" s="3" t="str">
        <x:v>000278</x:v>
      </x:c>
      <x:c r="F279" s="14" t="n">
        <x:v>218</x:v>
      </x:c>
      <x:c r="G279" s="3" t="n">
        <x:v>1</x:v>
      </x:c>
      <x:c r="H279" s="3" t="n">
        <x:v>3</x:v>
      </x:c>
      <x:c r="I279" s="3" t="n">
        <x:v>6</x:v>
      </x:c>
      <x:c r="J279" s="3" t="n">
        <x:v>13</x:v>
      </x:c>
      <x:c r="K279" s="3" t="n">
        <x:v>0</x:v>
      </x:c>
      <x:c r="L279" s="3" t="str">
        <x:v>no</x:v>
      </x:c>
      <x:c r="M279" s="3" t="str">
        <x:v>one_back_same</x:v>
      </x:c>
      <x:c r="N279" s="3" t="str">
        <x:v>是否和前一个物体一样？</x:v>
      </x:c>
      <x:c r="O279" s="3" t="n">
        <x:v>2</x:v>
      </x:c>
      <x:c r="P279" s="3" t="n">
        <x:v>2</x:v>
      </x:c>
      <x:c r="Q279"/>
      <x:c r="R279"/>
      <x:c r="S279"/>
      <x:c r="T279"/>
      <x:c r="U279"/>
    </x:row>
    <x:row r="280" ht="24" customHeight="1">
      <x:c r="A280" s="3" t="n">
        <x:v>3</x:v>
      </x:c>
      <x:c r="B280" s="3" t="n">
        <x:v>1</x:v>
      </x:c>
      <x:c r="C280" s="3" t="n">
        <x:v>9</x:v>
      </x:c>
      <x:c r="D280" s="3" t="n">
        <x:v>15</x:v>
      </x:c>
      <x:c r="E280" s="3" t="str">
        <x:v>000279</x:v>
      </x:c>
      <x:c r="F280" s="14" t="n">
        <x:v>217</x:v>
      </x:c>
      <x:c r="G280" s="3" t="n">
        <x:v>1</x:v>
      </x:c>
      <x:c r="H280" s="3" t="n">
        <x:v>3</x:v>
      </x:c>
      <x:c r="I280" s="3" t="n">
        <x:v>5</x:v>
      </x:c>
      <x:c r="J280" s="3" t="n">
        <x:v>14</x:v>
      </x:c>
      <x:c r="K280" s="3" t="n">
        <x:v>0</x:v>
      </x:c>
      <x:c r="L280" s="3" t="str">
        <x:v>no</x:v>
      </x:c>
      <x:c r="M280" s="3" t="str">
        <x:v>one_back_same</x:v>
      </x:c>
      <x:c r="N280" s="3" t="str">
        <x:v>是否和前一个物体一样？</x:v>
      </x:c>
      <x:c r="O280" s="3" t="n">
        <x:v>5</x:v>
      </x:c>
      <x:c r="P280" s="3" t="n">
        <x:v>2</x:v>
      </x:c>
      <x:c r="Q280"/>
      <x:c r="R280"/>
      <x:c r="S280"/>
      <x:c r="T280"/>
      <x:c r="U280"/>
    </x:row>
    <x:row r="281" ht="24" customHeight="1">
      <x:c r="A281" s="3" t="n">
        <x:v>3</x:v>
      </x:c>
      <x:c r="B281" s="3" t="n">
        <x:v>1</x:v>
      </x:c>
      <x:c r="C281" s="3" t="n">
        <x:v>9</x:v>
      </x:c>
      <x:c r="D281" s="3" t="n">
        <x:v>16</x:v>
      </x:c>
      <x:c r="E281" s="3" t="str">
        <x:v>000280</x:v>
      </x:c>
      <x:c r="F281" s="14" t="n">
        <x:v>217</x:v>
      </x:c>
      <x:c r="G281" s="3" t="n">
        <x:v>1</x:v>
      </x:c>
      <x:c r="H281" s="3" t="n">
        <x:v>3</x:v>
      </x:c>
      <x:c r="I281" s="3" t="n">
        <x:v>5</x:v>
      </x:c>
      <x:c r="J281" s="3" t="n">
        <x:v>14</x:v>
      </x:c>
      <x:c r="K281" s="3" t="n">
        <x:v>1</x:v>
      </x:c>
      <x:c r="L281" s="3" t="str">
        <x:v>yes</x:v>
      </x:c>
      <x:c r="M281" s="3" t="str">
        <x:v>one_back_same</x:v>
      </x:c>
      <x:c r="N281" s="3" t="str">
        <x:v>是否和前一个物体一样？</x:v>
      </x:c>
      <x:c r="O281" s="3" t="n">
        <x:v>5</x:v>
      </x:c>
      <x:c r="P281" s="3" t="n">
        <x:v>2</x:v>
      </x:c>
      <x:c r="Q281"/>
      <x:c r="R281"/>
      <x:c r="S281"/>
      <x:c r="T281"/>
      <x:c r="U281"/>
    </x:row>
    <x:row r="282" ht="24" customHeight="1">
      <x:c r="A282" s="3" t="n">
        <x:v>3</x:v>
      </x:c>
      <x:c r="B282" s="3" t="n">
        <x:v>1</x:v>
      </x:c>
      <x:c r="C282" s="3" t="n">
        <x:v>9</x:v>
      </x:c>
      <x:c r="D282" s="3" t="n">
        <x:v>17</x:v>
      </x:c>
      <x:c r="E282" s="3" t="str">
        <x:v>000281</x:v>
      </x:c>
      <x:c r="F282" s="14" t="n">
        <x:v>216</x:v>
      </x:c>
      <x:c r="G282" s="3" t="n">
        <x:v>1</x:v>
      </x:c>
      <x:c r="H282" s="3" t="n">
        <x:v>3</x:v>
      </x:c>
      <x:c r="I282" s="3" t="n">
        <x:v>4</x:v>
      </x:c>
      <x:c r="J282" s="3" t="n">
        <x:v>15</x:v>
      </x:c>
      <x:c r="K282" s="3" t="n">
        <x:v>0</x:v>
      </x:c>
      <x:c r="L282" s="3" t="str">
        <x:v>no</x:v>
      </x:c>
      <x:c r="M282" s="3" t="str">
        <x:v>one_back_same</x:v>
      </x:c>
      <x:c r="N282" s="3" t="str">
        <x:v>是否和前一个物体一样？</x:v>
      </x:c>
      <x:c r="O282" s="3" t="n">
        <x:v>4</x:v>
      </x:c>
      <x:c r="P282" s="3" t="n">
        <x:v>2</x:v>
      </x:c>
      <x:c r="Q282"/>
      <x:c r="R282"/>
      <x:c r="S282"/>
      <x:c r="T282"/>
      <x:c r="U282"/>
    </x:row>
    <x:row r="283" ht="24" customHeight="1">
      <x:c r="A283" s="3" t="n">
        <x:v>3</x:v>
      </x:c>
      <x:c r="B283" s="3" t="n">
        <x:v>1</x:v>
      </x:c>
      <x:c r="C283" s="3" t="n">
        <x:v>9</x:v>
      </x:c>
      <x:c r="D283" s="3" t="n">
        <x:v>18</x:v>
      </x:c>
      <x:c r="E283" s="3" t="str">
        <x:v>000282</x:v>
      </x:c>
      <x:c r="F283" s="14" t="n">
        <x:v>215</x:v>
      </x:c>
      <x:c r="G283" s="3" t="n">
        <x:v>1</x:v>
      </x:c>
      <x:c r="H283" s="3" t="n">
        <x:v>3</x:v>
      </x:c>
      <x:c r="I283" s="3" t="n">
        <x:v>3</x:v>
      </x:c>
      <x:c r="J283" s="3" t="n">
        <x:v>16</x:v>
      </x:c>
      <x:c r="K283" s="3" t="n">
        <x:v>0</x:v>
      </x:c>
      <x:c r="L283" s="3" t="str">
        <x:v>no</x:v>
      </x:c>
      <x:c r="M283" s="3" t="str">
        <x:v>one_back_same</x:v>
      </x:c>
      <x:c r="N283" s="3" t="str">
        <x:v>是否和前一个物体一样？</x:v>
      </x:c>
      <x:c r="O283" s="3" t="n">
        <x:v>6</x:v>
      </x:c>
      <x:c r="P283" s="3" t="n">
        <x:v>2</x:v>
      </x:c>
      <x:c r="Q283"/>
      <x:c r="R283"/>
      <x:c r="S283"/>
      <x:c r="T283"/>
      <x:c r="U283"/>
    </x:row>
    <x:row r="284" ht="24" customHeight="1">
      <x:c r="A284" s="3" t="n">
        <x:v>3</x:v>
      </x:c>
      <x:c r="B284" s="3" t="n">
        <x:v>1</x:v>
      </x:c>
      <x:c r="C284" s="3" t="n">
        <x:v>9</x:v>
      </x:c>
      <x:c r="D284" s="3" t="n">
        <x:v>19</x:v>
      </x:c>
      <x:c r="E284" s="3" t="str">
        <x:v>000283</x:v>
      </x:c>
      <x:c r="F284" s="14" t="n">
        <x:v>214</x:v>
      </x:c>
      <x:c r="G284" s="3" t="n">
        <x:v>1</x:v>
      </x:c>
      <x:c r="H284" s="3" t="n">
        <x:v>3</x:v>
      </x:c>
      <x:c r="I284" s="3" t="n">
        <x:v>2</x:v>
      </x:c>
      <x:c r="J284" s="3" t="n">
        <x:v>17</x:v>
      </x:c>
      <x:c r="K284" s="3" t="n">
        <x:v>0</x:v>
      </x:c>
      <x:c r="L284" s="3" t="str">
        <x:v>no</x:v>
      </x:c>
      <x:c r="M284" s="3" t="str">
        <x:v>one_back_same</x:v>
      </x:c>
      <x:c r="N284" s="3" t="str">
        <x:v>是否和前一个物体一样？</x:v>
      </x:c>
      <x:c r="O284" s="3" t="n">
        <x:v>2</x:v>
      </x:c>
      <x:c r="P284" s="3" t="n">
        <x:v>2</x:v>
      </x:c>
      <x:c r="Q284"/>
      <x:c r="R284"/>
      <x:c r="S284"/>
      <x:c r="T284"/>
      <x:c r="U284"/>
    </x:row>
    <x:row r="285" ht="24" customHeight="1">
      <x:c r="A285" s="3" t="n">
        <x:v>3</x:v>
      </x:c>
      <x:c r="B285" s="3" t="n">
        <x:v>1</x:v>
      </x:c>
      <x:c r="C285" s="3" t="n">
        <x:v>9</x:v>
      </x:c>
      <x:c r="D285" s="3" t="n">
        <x:v>20</x:v>
      </x:c>
      <x:c r="E285" s="3" t="str">
        <x:v>000284</x:v>
      </x:c>
      <x:c r="F285" s="14" t="n">
        <x:v>213</x:v>
      </x:c>
      <x:c r="G285" s="3" t="n">
        <x:v>1</x:v>
      </x:c>
      <x:c r="H285" s="3" t="n">
        <x:v>3</x:v>
      </x:c>
      <x:c r="I285" s="3" t="n">
        <x:v>1</x:v>
      </x:c>
      <x:c r="J285" s="3" t="n">
        <x:v>18</x:v>
      </x:c>
      <x:c r="K285" s="3" t="n">
        <x:v>0</x:v>
      </x:c>
      <x:c r="L285" s="3" t="str">
        <x:v>no</x:v>
      </x:c>
      <x:c r="M285" s="3" t="str">
        <x:v>one_back_same</x:v>
      </x:c>
      <x:c r="N285" s="3" t="str">
        <x:v>是否和前一个物体一样？</x:v>
      </x:c>
      <x:c r="O285" s="3" t="n">
        <x:v>6</x:v>
      </x:c>
      <x:c r="P285" s="3" t="n">
        <x:v>2</x:v>
      </x:c>
      <x:c r="Q285"/>
      <x:c r="R285"/>
      <x:c r="S285"/>
      <x:c r="T285"/>
      <x:c r="U285"/>
    </x:row>
    <x:row r="286" ht="24" customHeight="1">
      <x:c r="A286" s="3" t="n">
        <x:v>3</x:v>
      </x:c>
      <x:c r="B286" s="3" t="n">
        <x:v>1</x:v>
      </x:c>
      <x:c r="C286" s="3" t="n">
        <x:v>9</x:v>
      </x:c>
      <x:c r="D286" s="3" t="n">
        <x:v>21</x:v>
      </x:c>
      <x:c r="E286" s="3" t="str">
        <x:v>000285</x:v>
      </x:c>
      <x:c r="F286" s="14" t="n">
        <x:v>212</x:v>
      </x:c>
      <x:c r="G286" s="3" t="n">
        <x:v>1</x:v>
      </x:c>
      <x:c r="H286" s="3" t="n">
        <x:v>2</x:v>
      </x:c>
      <x:c r="I286" s="3" t="n">
        <x:v>6</x:v>
      </x:c>
      <x:c r="J286" s="3" t="n">
        <x:v>19</x:v>
      </x:c>
      <x:c r="K286" s="3" t="n">
        <x:v>0</x:v>
      </x:c>
      <x:c r="L286" s="3" t="str">
        <x:v>no</x:v>
      </x:c>
      <x:c r="M286" s="3" t="str">
        <x:v>one_back_same</x:v>
      </x:c>
      <x:c r="N286" s="3" t="str">
        <x:v>是否和前一个物体一样？</x:v>
      </x:c>
      <x:c r="O286" s="3" t="n">
        <x:v>4</x:v>
      </x:c>
      <x:c r="P286" s="3" t="n">
        <x:v>2</x:v>
      </x:c>
      <x:c r="Q286"/>
      <x:c r="R286"/>
      <x:c r="S286"/>
      <x:c r="T286"/>
      <x:c r="U286"/>
    </x:row>
    <x:row r="287" ht="24" customHeight="1">
      <x:c r="A287" s="3" t="n">
        <x:v>3</x:v>
      </x:c>
      <x:c r="B287" s="3" t="n">
        <x:v>1</x:v>
      </x:c>
      <x:c r="C287" s="3" t="n">
        <x:v>9</x:v>
      </x:c>
      <x:c r="D287" s="3" t="n">
        <x:v>22</x:v>
      </x:c>
      <x:c r="E287" s="3" t="str">
        <x:v>000286</x:v>
      </x:c>
      <x:c r="F287" s="14" t="n">
        <x:v>211</x:v>
      </x:c>
      <x:c r="G287" s="3" t="n">
        <x:v>1</x:v>
      </x:c>
      <x:c r="H287" s="3" t="n">
        <x:v>2</x:v>
      </x:c>
      <x:c r="I287" s="3" t="n">
        <x:v>5</x:v>
      </x:c>
      <x:c r="J287" s="3" t="n">
        <x:v>20</x:v>
      </x:c>
      <x:c r="K287" s="3" t="n">
        <x:v>0</x:v>
      </x:c>
      <x:c r="L287" s="3" t="str">
        <x:v>no</x:v>
      </x:c>
      <x:c r="M287" s="3" t="str">
        <x:v>one_back_same</x:v>
      </x:c>
      <x:c r="N287" s="3" t="str">
        <x:v>是否和前一个物体一样？</x:v>
      </x:c>
      <x:c r="O287" s="3" t="n">
        <x:v>3</x:v>
      </x:c>
      <x:c r="P287" s="3" t="n">
        <x:v>2</x:v>
      </x:c>
      <x:c r="Q287"/>
      <x:c r="R287"/>
      <x:c r="S287"/>
      <x:c r="T287"/>
      <x:c r="U287"/>
    </x:row>
    <x:row r="288" ht="24" customHeight="1">
      <x:c r="A288" s="3" t="n">
        <x:v>3</x:v>
      </x:c>
      <x:c r="B288" s="3" t="n">
        <x:v>1</x:v>
      </x:c>
      <x:c r="C288" s="3" t="n">
        <x:v>9</x:v>
      </x:c>
      <x:c r="D288" s="3" t="n">
        <x:v>23</x:v>
      </x:c>
      <x:c r="E288" s="3" t="str">
        <x:v>000287</x:v>
      </x:c>
      <x:c r="F288" s="14" t="n">
        <x:v>210</x:v>
      </x:c>
      <x:c r="G288" s="3" t="n">
        <x:v>1</x:v>
      </x:c>
      <x:c r="H288" s="3" t="n">
        <x:v>2</x:v>
      </x:c>
      <x:c r="I288" s="3" t="n">
        <x:v>4</x:v>
      </x:c>
      <x:c r="J288" s="3" t="n">
        <x:v>21</x:v>
      </x:c>
      <x:c r="K288" s="3" t="n">
        <x:v>0</x:v>
      </x:c>
      <x:c r="L288" s="3" t="str">
        <x:v>no</x:v>
      </x:c>
      <x:c r="M288" s="3" t="str">
        <x:v>one_back_same</x:v>
      </x:c>
      <x:c r="N288" s="3" t="str">
        <x:v>是否和前一个物体一样？</x:v>
      </x:c>
      <x:c r="O288" s="3" t="n">
        <x:v>6</x:v>
      </x:c>
      <x:c r="P288" s="3" t="n">
        <x:v>2</x:v>
      </x:c>
      <x:c r="Q288"/>
      <x:c r="R288"/>
      <x:c r="S288"/>
      <x:c r="T288"/>
      <x:c r="U288"/>
    </x:row>
    <x:row r="289" ht="24" customHeight="1">
      <x:c r="A289" s="3" t="n">
        <x:v>3</x:v>
      </x:c>
      <x:c r="B289" s="3" t="n">
        <x:v>1</x:v>
      </x:c>
      <x:c r="C289" s="3" t="n">
        <x:v>9</x:v>
      </x:c>
      <x:c r="D289" s="3" t="n">
        <x:v>24</x:v>
      </x:c>
      <x:c r="E289" s="3" t="str">
        <x:v>000288</x:v>
      </x:c>
      <x:c r="F289" s="14" t="n">
        <x:v>209</x:v>
      </x:c>
      <x:c r="G289" s="3" t="n">
        <x:v>1</x:v>
      </x:c>
      <x:c r="H289" s="3" t="n">
        <x:v>2</x:v>
      </x:c>
      <x:c r="I289" s="3" t="n">
        <x:v>3</x:v>
      </x:c>
      <x:c r="J289" s="3" t="n">
        <x:v>22</x:v>
      </x:c>
      <x:c r="K289" s="3" t="n">
        <x:v>0</x:v>
      </x:c>
      <x:c r="L289" s="3" t="str">
        <x:v>no</x:v>
      </x:c>
      <x:c r="M289" s="3" t="str">
        <x:v>one_back_same</x:v>
      </x:c>
      <x:c r="N289" s="3" t="str">
        <x:v>是否和前一个物体一样？</x:v>
      </x:c>
      <x:c r="O289" s="3" t="n">
        <x:v>4</x:v>
      </x:c>
      <x:c r="P289" s="3" t="n">
        <x:v>2</x:v>
      </x:c>
      <x:c r="Q289"/>
      <x:c r="R289"/>
      <x:c r="S289"/>
      <x:c r="T289"/>
      <x:c r="U289"/>
    </x:row>
    <x:row r="290" ht="24" customHeight="1">
      <x:c r="A290" s="3" t="n">
        <x:v>3</x:v>
      </x:c>
      <x:c r="B290" s="3" t="n">
        <x:v>1</x:v>
      </x:c>
      <x:c r="C290" s="3" t="n">
        <x:v>9</x:v>
      </x:c>
      <x:c r="D290" s="3" t="n">
        <x:v>25</x:v>
      </x:c>
      <x:c r="E290" s="3" t="str">
        <x:v>000289</x:v>
      </x:c>
      <x:c r="F290" s="14" t="n">
        <x:v>208</x:v>
      </x:c>
      <x:c r="G290" s="3" t="n">
        <x:v>1</x:v>
      </x:c>
      <x:c r="H290" s="3" t="n">
        <x:v>2</x:v>
      </x:c>
      <x:c r="I290" s="3" t="n">
        <x:v>2</x:v>
      </x:c>
      <x:c r="J290" s="3" t="n">
        <x:v>23</x:v>
      </x:c>
      <x:c r="K290" s="3" t="n">
        <x:v>0</x:v>
      </x:c>
      <x:c r="L290" s="3" t="str">
        <x:v>no</x:v>
      </x:c>
      <x:c r="M290" s="3" t="str">
        <x:v>one_back_same</x:v>
      </x:c>
      <x:c r="N290" s="3" t="str">
        <x:v>是否和前一个物体一样？</x:v>
      </x:c>
      <x:c r="O290" s="3" t="n">
        <x:v>6</x:v>
      </x:c>
      <x:c r="P290" s="3" t="n">
        <x:v>2</x:v>
      </x:c>
      <x:c r="Q290"/>
      <x:c r="R290"/>
      <x:c r="S290"/>
      <x:c r="T290"/>
      <x:c r="U290"/>
    </x:row>
    <x:row r="291" ht="24" customHeight="1">
      <x:c r="A291" s="3" t="n">
        <x:v>3</x:v>
      </x:c>
      <x:c r="B291" s="3" t="n">
        <x:v>1</x:v>
      </x:c>
      <x:c r="C291" s="3" t="n">
        <x:v>9</x:v>
      </x:c>
      <x:c r="D291" s="3" t="n">
        <x:v>26</x:v>
      </x:c>
      <x:c r="E291" s="3" t="str">
        <x:v>000290</x:v>
      </x:c>
      <x:c r="F291" s="14" t="n">
        <x:v>207</x:v>
      </x:c>
      <x:c r="G291" s="3" t="n">
        <x:v>1</x:v>
      </x:c>
      <x:c r="H291" s="3" t="n">
        <x:v>2</x:v>
      </x:c>
      <x:c r="I291" s="3" t="n">
        <x:v>1</x:v>
      </x:c>
      <x:c r="J291" s="3" t="n">
        <x:v>24</x:v>
      </x:c>
      <x:c r="K291" s="3" t="n">
        <x:v>0</x:v>
      </x:c>
      <x:c r="L291" s="3" t="str">
        <x:v>no</x:v>
      </x:c>
      <x:c r="M291" s="3" t="str">
        <x:v>one_back_same</x:v>
      </x:c>
      <x:c r="N291" s="3" t="str">
        <x:v>是否和前一个物体一样？</x:v>
      </x:c>
      <x:c r="O291" s="3" t="n">
        <x:v>3</x:v>
      </x:c>
      <x:c r="P291" s="3" t="n">
        <x:v>2</x:v>
      </x:c>
      <x:c r="Q291"/>
      <x:c r="R291"/>
      <x:c r="S291"/>
      <x:c r="T291"/>
      <x:c r="U291"/>
    </x:row>
    <x:row r="292" ht="24" customHeight="1">
      <x:c r="A292" s="3" t="n">
        <x:v>3</x:v>
      </x:c>
      <x:c r="B292" s="3" t="n">
        <x:v>1</x:v>
      </x:c>
      <x:c r="C292" s="3" t="n">
        <x:v>9</x:v>
      </x:c>
      <x:c r="D292" s="3" t="n">
        <x:v>27</x:v>
      </x:c>
      <x:c r="E292" s="3" t="str">
        <x:v>000291</x:v>
      </x:c>
      <x:c r="F292" s="14" t="n">
        <x:v>206</x:v>
      </x:c>
      <x:c r="G292" s="3" t="n">
        <x:v>1</x:v>
      </x:c>
      <x:c r="H292" s="3" t="n">
        <x:v>1</x:v>
      </x:c>
      <x:c r="I292" s="3" t="n">
        <x:v>6</x:v>
      </x:c>
      <x:c r="J292" s="3" t="n">
        <x:v>25</x:v>
      </x:c>
      <x:c r="K292" s="3" t="n">
        <x:v>0</x:v>
      </x:c>
      <x:c r="L292" s="3" t="str">
        <x:v>no</x:v>
      </x:c>
      <x:c r="M292" s="3" t="str">
        <x:v>one_back_same</x:v>
      </x:c>
      <x:c r="N292" s="3" t="str">
        <x:v>是否和前一个物体一样？</x:v>
      </x:c>
      <x:c r="O292" s="3" t="n">
        <x:v>4</x:v>
      </x:c>
      <x:c r="P292" s="3" t="n">
        <x:v>2</x:v>
      </x:c>
      <x:c r="Q292"/>
      <x:c r="R292"/>
      <x:c r="S292"/>
      <x:c r="T292"/>
      <x:c r="U292"/>
    </x:row>
    <x:row r="293" ht="24" customHeight="1">
      <x:c r="A293" s="3" t="n">
        <x:v>3</x:v>
      </x:c>
      <x:c r="B293" s="3" t="n">
        <x:v>1</x:v>
      </x:c>
      <x:c r="C293" s="3" t="n">
        <x:v>9</x:v>
      </x:c>
      <x:c r="D293" s="3" t="n">
        <x:v>28</x:v>
      </x:c>
      <x:c r="E293" s="3" t="str">
        <x:v>000292</x:v>
      </x:c>
      <x:c r="F293" s="14" t="n">
        <x:v>205</x:v>
      </x:c>
      <x:c r="G293" s="3" t="n">
        <x:v>1</x:v>
      </x:c>
      <x:c r="H293" s="3" t="n">
        <x:v>1</x:v>
      </x:c>
      <x:c r="I293" s="3" t="n">
        <x:v>5</x:v>
      </x:c>
      <x:c r="J293" s="3" t="n">
        <x:v>26</x:v>
      </x:c>
      <x:c r="K293" s="3" t="n">
        <x:v>0</x:v>
      </x:c>
      <x:c r="L293" s="3" t="str">
        <x:v>no</x:v>
      </x:c>
      <x:c r="M293" s="3" t="str">
        <x:v>one_back_same</x:v>
      </x:c>
      <x:c r="N293" s="3" t="str">
        <x:v>是否和前一个物体一样？</x:v>
      </x:c>
      <x:c r="O293" s="3" t="n">
        <x:v>2</x:v>
      </x:c>
      <x:c r="P293" s="3" t="n">
        <x:v>2</x:v>
      </x:c>
      <x:c r="Q293"/>
      <x:c r="R293"/>
      <x:c r="S293"/>
      <x:c r="T293"/>
      <x:c r="U293"/>
    </x:row>
    <x:row r="294" ht="24" customHeight="1">
      <x:c r="A294" s="3" t="n">
        <x:v>3</x:v>
      </x:c>
      <x:c r="B294" s="3" t="n">
        <x:v>1</x:v>
      </x:c>
      <x:c r="C294" s="3" t="n">
        <x:v>9</x:v>
      </x:c>
      <x:c r="D294" s="3" t="n">
        <x:v>29</x:v>
      </x:c>
      <x:c r="E294" s="3" t="str">
        <x:v>000293</x:v>
      </x:c>
      <x:c r="F294" s="14" t="n">
        <x:v>204</x:v>
      </x:c>
      <x:c r="G294" s="3" t="n">
        <x:v>1</x:v>
      </x:c>
      <x:c r="H294" s="3" t="n">
        <x:v>1</x:v>
      </x:c>
      <x:c r="I294" s="3" t="n">
        <x:v>4</x:v>
      </x:c>
      <x:c r="J294" s="3" t="n">
        <x:v>27</x:v>
      </x:c>
      <x:c r="K294" s="3" t="n">
        <x:v>0</x:v>
      </x:c>
      <x:c r="L294" s="3" t="str">
        <x:v>no</x:v>
      </x:c>
      <x:c r="M294" s="3" t="str">
        <x:v>one_back_same</x:v>
      </x:c>
      <x:c r="N294" s="3" t="str">
        <x:v>是否和前一个物体一样？</x:v>
      </x:c>
      <x:c r="O294" s="3" t="n">
        <x:v>5</x:v>
      </x:c>
      <x:c r="P294" s="3" t="n">
        <x:v>2</x:v>
      </x:c>
      <x:c r="Q294"/>
      <x:c r="R294"/>
      <x:c r="S294"/>
      <x:c r="T294"/>
      <x:c r="U294"/>
    </x:row>
    <x:row r="295" ht="24" customHeight="1">
      <x:c r="A295" s="3" t="n">
        <x:v>3</x:v>
      </x:c>
      <x:c r="B295" s="3" t="n">
        <x:v>1</x:v>
      </x:c>
      <x:c r="C295" s="3" t="n">
        <x:v>9</x:v>
      </x:c>
      <x:c r="D295" s="3" t="n">
        <x:v>30</x:v>
      </x:c>
      <x:c r="E295" s="3" t="str">
        <x:v>000294</x:v>
      </x:c>
      <x:c r="F295" s="14" t="n">
        <x:v>203</x:v>
      </x:c>
      <x:c r="G295" s="3" t="n">
        <x:v>1</x:v>
      </x:c>
      <x:c r="H295" s="3" t="n">
        <x:v>1</x:v>
      </x:c>
      <x:c r="I295" s="3" t="n">
        <x:v>3</x:v>
      </x:c>
      <x:c r="J295" s="3" t="n">
        <x:v>28</x:v>
      </x:c>
      <x:c r="K295" s="3" t="n">
        <x:v>0</x:v>
      </x:c>
      <x:c r="L295" s="3" t="str">
        <x:v>no</x:v>
      </x:c>
      <x:c r="M295" s="3" t="str">
        <x:v>one_back_same</x:v>
      </x:c>
      <x:c r="N295" s="3" t="str">
        <x:v>是否和前一个物体一样？</x:v>
      </x:c>
      <x:c r="O295" s="3" t="n">
        <x:v>3</x:v>
      </x:c>
      <x:c r="P295" s="3" t="n">
        <x:v>2</x:v>
      </x:c>
      <x:c r="Q295"/>
      <x:c r="R295"/>
      <x:c r="S295"/>
      <x:c r="T295"/>
      <x:c r="U295"/>
    </x:row>
    <x:row r="296" ht="24" customHeight="1">
      <x:c r="A296" s="3" t="n">
        <x:v>3</x:v>
      </x:c>
      <x:c r="B296" s="3" t="n">
        <x:v>1</x:v>
      </x:c>
      <x:c r="C296" s="3" t="n">
        <x:v>9</x:v>
      </x:c>
      <x:c r="D296" s="3" t="n">
        <x:v>31</x:v>
      </x:c>
      <x:c r="E296" s="3" t="str">
        <x:v>000295</x:v>
      </x:c>
      <x:c r="F296" s="14" t="n">
        <x:v>202</x:v>
      </x:c>
      <x:c r="G296" s="3" t="n">
        <x:v>1</x:v>
      </x:c>
      <x:c r="H296" s="3" t="n">
        <x:v>1</x:v>
      </x:c>
      <x:c r="I296" s="3" t="n">
        <x:v>2</x:v>
      </x:c>
      <x:c r="J296" s="3" t="n">
        <x:v>29</x:v>
      </x:c>
      <x:c r="K296" s="3" t="n">
        <x:v>0</x:v>
      </x:c>
      <x:c r="L296" s="3" t="str">
        <x:v>no</x:v>
      </x:c>
      <x:c r="M296" s="3" t="str">
        <x:v>one_back_same</x:v>
      </x:c>
      <x:c r="N296" s="3" t="str">
        <x:v>是否和前一个物体一样？</x:v>
      </x:c>
      <x:c r="O296" s="3" t="n">
        <x:v>2</x:v>
      </x:c>
      <x:c r="P296" s="3" t="n">
        <x:v>2</x:v>
      </x:c>
      <x:c r="Q296"/>
      <x:c r="R296"/>
      <x:c r="S296"/>
      <x:c r="T296"/>
      <x:c r="U296"/>
    </x:row>
    <x:row r="297" ht="24" customHeight="1">
      <x:c r="A297" s="3" t="n">
        <x:v>3</x:v>
      </x:c>
      <x:c r="B297" s="3" t="n">
        <x:v>1</x:v>
      </x:c>
      <x:c r="C297" s="3" t="n">
        <x:v>9</x:v>
      </x:c>
      <x:c r="D297" s="3" t="n">
        <x:v>32</x:v>
      </x:c>
      <x:c r="E297" s="3" t="str">
        <x:v>000296</x:v>
      </x:c>
      <x:c r="F297" s="14" t="n">
        <x:v>201</x:v>
      </x:c>
      <x:c r="G297" s="3" t="n">
        <x:v>1</x:v>
      </x:c>
      <x:c r="H297" s="3" t="n">
        <x:v>1</x:v>
      </x:c>
      <x:c r="I297" s="3" t="n">
        <x:v>1</x:v>
      </x:c>
      <x:c r="J297" s="3" t="n">
        <x:v>30</x:v>
      </x:c>
      <x:c r="K297" s="3" t="n">
        <x:v>0</x:v>
      </x:c>
      <x:c r="L297" s="3" t="str">
        <x:v>no</x:v>
      </x:c>
      <x:c r="M297" s="3" t="str">
        <x:v>one_back_same</x:v>
      </x:c>
      <x:c r="N297" s="3" t="str">
        <x:v>是否和前一个物体一样？</x:v>
      </x:c>
      <x:c r="O297" s="3" t="n">
        <x:v>4</x:v>
      </x:c>
      <x:c r="P297" s="3" t="n">
        <x:v>2</x:v>
      </x:c>
      <x:c r="Q297"/>
      <x:c r="R297"/>
      <x:c r="S297"/>
      <x:c r="T297"/>
      <x:c r="U297"/>
    </x:row>
    <x:row r="298" ht="24" customHeight="1">
      <x:c r="A298" s="3" t="n">
        <x:v>3</x:v>
      </x:c>
      <x:c r="B298" s="3" t="n">
        <x:v>1</x:v>
      </x:c>
      <x:c r="C298" s="3" t="n">
        <x:v>9</x:v>
      </x:c>
      <x:c r="D298" s="3" t="n">
        <x:v>33</x:v>
      </x:c>
      <x:c r="E298" s="3" t="str">
        <x:v>000297</x:v>
      </x:c>
      <x:c r="F298" s="14" t="n">
        <x:v>201</x:v>
      </x:c>
      <x:c r="G298" s="3" t="n">
        <x:v>1</x:v>
      </x:c>
      <x:c r="H298" s="3" t="n">
        <x:v>1</x:v>
      </x:c>
      <x:c r="I298" s="3" t="n">
        <x:v>1</x:v>
      </x:c>
      <x:c r="J298" s="3" t="n">
        <x:v>30</x:v>
      </x:c>
      <x:c r="K298" s="3" t="n">
        <x:v>1</x:v>
      </x:c>
      <x:c r="L298" s="3" t="str">
        <x:v>yes</x:v>
      </x:c>
      <x:c r="M298" s="3" t="str">
        <x:v>one_back_same</x:v>
      </x:c>
      <x:c r="N298" s="3" t="str">
        <x:v>是否和前一个物体一样？</x:v>
      </x:c>
      <x:c r="O298" s="3" t="n">
        <x:v>2</x:v>
      </x:c>
      <x:c r="P298" s="3" t="n">
        <x:v>2</x:v>
      </x:c>
      <x:c r="Q298"/>
      <x:c r="R298"/>
      <x:c r="S298"/>
      <x:c r="T298"/>
      <x:c r="U298"/>
    </x:row>
    <x:row r="299" ht="24" customHeight="1">
      <x:c r="A299" s="3" t="n">
        <x:v>3</x:v>
      </x:c>
      <x:c r="B299" s="3" t="n">
        <x:v>2</x:v>
      </x:c>
      <x:c r="C299" s="3" t="n">
        <x:v>10</x:v>
      </x:c>
      <x:c r="D299" s="3" t="n">
        <x:v>1</x:v>
      </x:c>
      <x:c r="E299" s="3" t="str">
        <x:v>000298</x:v>
      </x:c>
      <x:c r="F299" s="14" t="n">
        <x:v>260</x:v>
      </x:c>
      <x:c r="G299" s="3" t="n">
        <x:v>2</x:v>
      </x:c>
      <x:c r="H299" s="3" t="n">
        <x:v>5</x:v>
      </x:c>
      <x:c r="I299" s="3" t="n">
        <x:v>6</x:v>
      </x:c>
      <x:c r="J299" s="3" t="n">
        <x:v>1</x:v>
      </x:c>
      <x:c r="K299" s="3" t="n">
        <x:v>0</x:v>
      </x:c>
      <x:c r="L299" s="3" t="str">
        <x:v>no</x:v>
      </x:c>
      <x:c r="M299" s="3" t="str">
        <x:v>one_back_same</x:v>
      </x:c>
      <x:c r="N299" s="3" t="str">
        <x:v>是否和前一个物体一样？</x:v>
      </x:c>
      <x:c r="O299" s="3" t="n">
        <x:v>3</x:v>
      </x:c>
      <x:c r="P299" s="3" t="n">
        <x:v>2</x:v>
      </x:c>
      <x:c r="Q299"/>
      <x:c r="R299"/>
      <x:c r="S299"/>
      <x:c r="T299"/>
      <x:c r="U299"/>
    </x:row>
    <x:row r="300" ht="24" customHeight="1">
      <x:c r="A300" s="3" t="n">
        <x:v>3</x:v>
      </x:c>
      <x:c r="B300" s="3" t="n">
        <x:v>2</x:v>
      </x:c>
      <x:c r="C300" s="3" t="n">
        <x:v>10</x:v>
      </x:c>
      <x:c r="D300" s="3" t="n">
        <x:v>2</x:v>
      </x:c>
      <x:c r="E300" s="3" t="str">
        <x:v>000299</x:v>
      </x:c>
      <x:c r="F300" s="14" t="n">
        <x:v>259</x:v>
      </x:c>
      <x:c r="G300" s="3" t="n">
        <x:v>2</x:v>
      </x:c>
      <x:c r="H300" s="3" t="n">
        <x:v>5</x:v>
      </x:c>
      <x:c r="I300" s="3" t="n">
        <x:v>5</x:v>
      </x:c>
      <x:c r="J300" s="3" t="n">
        <x:v>2</x:v>
      </x:c>
      <x:c r="K300" s="3" t="n">
        <x:v>0</x:v>
      </x:c>
      <x:c r="L300" s="3" t="str">
        <x:v>no</x:v>
      </x:c>
      <x:c r="M300" s="3" t="str">
        <x:v>one_back_same</x:v>
      </x:c>
      <x:c r="N300" s="3" t="str">
        <x:v>是否和前一个物体一样？</x:v>
      </x:c>
      <x:c r="O300" s="3" t="n">
        <x:v>6</x:v>
      </x:c>
      <x:c r="P300" s="3" t="n">
        <x:v>2</x:v>
      </x:c>
      <x:c r="Q300"/>
      <x:c r="R300"/>
      <x:c r="S300"/>
      <x:c r="T300"/>
      <x:c r="U300"/>
    </x:row>
    <x:row r="301" ht="24" customHeight="1">
      <x:c r="A301" s="3" t="n">
        <x:v>3</x:v>
      </x:c>
      <x:c r="B301" s="3" t="n">
        <x:v>2</x:v>
      </x:c>
      <x:c r="C301" s="3" t="n">
        <x:v>10</x:v>
      </x:c>
      <x:c r="D301" s="3" t="n">
        <x:v>3</x:v>
      </x:c>
      <x:c r="E301" s="3" t="str">
        <x:v>000300</x:v>
      </x:c>
      <x:c r="F301" s="14" t="n">
        <x:v>258</x:v>
      </x:c>
      <x:c r="G301" s="3" t="n">
        <x:v>2</x:v>
      </x:c>
      <x:c r="H301" s="3" t="n">
        <x:v>5</x:v>
      </x:c>
      <x:c r="I301" s="3" t="n">
        <x:v>4</x:v>
      </x:c>
      <x:c r="J301" s="3" t="n">
        <x:v>3</x:v>
      </x:c>
      <x:c r="K301" s="3" t="n">
        <x:v>0</x:v>
      </x:c>
      <x:c r="L301" s="3" t="str">
        <x:v>no</x:v>
      </x:c>
      <x:c r="M301" s="3" t="str">
        <x:v>one_back_same</x:v>
      </x:c>
      <x:c r="N301" s="3" t="str">
        <x:v>是否和前一个物体一样？</x:v>
      </x:c>
      <x:c r="O301" s="3" t="n">
        <x:v>6</x:v>
      </x:c>
      <x:c r="P301" s="3" t="n">
        <x:v>2</x:v>
      </x:c>
      <x:c r="Q301"/>
      <x:c r="R301"/>
      <x:c r="S301"/>
      <x:c r="T301"/>
      <x:c r="U301"/>
    </x:row>
    <x:row r="302" ht="24" customHeight="1">
      <x:c r="A302" s="3" t="n">
        <x:v>3</x:v>
      </x:c>
      <x:c r="B302" s="3" t="n">
        <x:v>2</x:v>
      </x:c>
      <x:c r="C302" s="3" t="n">
        <x:v>10</x:v>
      </x:c>
      <x:c r="D302" s="3" t="n">
        <x:v>4</x:v>
      </x:c>
      <x:c r="E302" s="3" t="str">
        <x:v>000301</x:v>
      </x:c>
      <x:c r="F302" s="14" t="n">
        <x:v>257</x:v>
      </x:c>
      <x:c r="G302" s="3" t="n">
        <x:v>2</x:v>
      </x:c>
      <x:c r="H302" s="3" t="n">
        <x:v>5</x:v>
      </x:c>
      <x:c r="I302" s="3" t="n">
        <x:v>3</x:v>
      </x:c>
      <x:c r="J302" s="3" t="n">
        <x:v>4</x:v>
      </x:c>
      <x:c r="K302" s="3" t="n">
        <x:v>0</x:v>
      </x:c>
      <x:c r="L302" s="3" t="str">
        <x:v>no</x:v>
      </x:c>
      <x:c r="M302" s="3" t="str">
        <x:v>one_back_same</x:v>
      </x:c>
      <x:c r="N302" s="3" t="str">
        <x:v>是否和前一个物体一样？</x:v>
      </x:c>
      <x:c r="O302" s="3" t="n">
        <x:v>4</x:v>
      </x:c>
      <x:c r="P302" s="3" t="n">
        <x:v>2</x:v>
      </x:c>
      <x:c r="Q302"/>
      <x:c r="R302"/>
      <x:c r="S302"/>
      <x:c r="T302"/>
      <x:c r="U302"/>
    </x:row>
    <x:row r="303" ht="24" customHeight="1">
      <x:c r="A303" s="3" t="n">
        <x:v>3</x:v>
      </x:c>
      <x:c r="B303" s="3" t="n">
        <x:v>2</x:v>
      </x:c>
      <x:c r="C303" s="3" t="n">
        <x:v>10</x:v>
      </x:c>
      <x:c r="D303" s="3" t="n">
        <x:v>5</x:v>
      </x:c>
      <x:c r="E303" s="3" t="str">
        <x:v>000302</x:v>
      </x:c>
      <x:c r="F303" s="14" t="n">
        <x:v>256</x:v>
      </x:c>
      <x:c r="G303" s="3" t="n">
        <x:v>2</x:v>
      </x:c>
      <x:c r="H303" s="3" t="n">
        <x:v>5</x:v>
      </x:c>
      <x:c r="I303" s="3" t="n">
        <x:v>2</x:v>
      </x:c>
      <x:c r="J303" s="3" t="n">
        <x:v>5</x:v>
      </x:c>
      <x:c r="K303" s="3" t="n">
        <x:v>0</x:v>
      </x:c>
      <x:c r="L303" s="3" t="str">
        <x:v>no</x:v>
      </x:c>
      <x:c r="M303" s="3" t="str">
        <x:v>one_back_same</x:v>
      </x:c>
      <x:c r="N303" s="3" t="str">
        <x:v>是否和前一个物体一样？</x:v>
      </x:c>
      <x:c r="O303" s="3" t="n">
        <x:v>3</x:v>
      </x:c>
      <x:c r="P303" s="3" t="n">
        <x:v>2</x:v>
      </x:c>
      <x:c r="Q303"/>
      <x:c r="R303"/>
      <x:c r="S303"/>
      <x:c r="T303"/>
      <x:c r="U303"/>
    </x:row>
    <x:row r="304" ht="24" customHeight="1">
      <x:c r="A304" s="3" t="n">
        <x:v>3</x:v>
      </x:c>
      <x:c r="B304" s="3" t="n">
        <x:v>2</x:v>
      </x:c>
      <x:c r="C304" s="3" t="n">
        <x:v>10</x:v>
      </x:c>
      <x:c r="D304" s="3" t="n">
        <x:v>6</x:v>
      </x:c>
      <x:c r="E304" s="3" t="str">
        <x:v>000303</x:v>
      </x:c>
      <x:c r="F304" s="14" t="n">
        <x:v>255</x:v>
      </x:c>
      <x:c r="G304" s="3" t="n">
        <x:v>2</x:v>
      </x:c>
      <x:c r="H304" s="3" t="n">
        <x:v>5</x:v>
      </x:c>
      <x:c r="I304" s="3" t="n">
        <x:v>1</x:v>
      </x:c>
      <x:c r="J304" s="3" t="n">
        <x:v>6</x:v>
      </x:c>
      <x:c r="K304" s="3" t="n">
        <x:v>0</x:v>
      </x:c>
      <x:c r="L304" s="3" t="str">
        <x:v>no</x:v>
      </x:c>
      <x:c r="M304" s="3" t="str">
        <x:v>one_back_same</x:v>
      </x:c>
      <x:c r="N304" s="3" t="str">
        <x:v>是否和前一个物体一样？</x:v>
      </x:c>
      <x:c r="O304" s="3" t="n">
        <x:v>2</x:v>
      </x:c>
      <x:c r="P304" s="3" t="n">
        <x:v>2</x:v>
      </x:c>
      <x:c r="Q304"/>
      <x:c r="R304"/>
      <x:c r="S304"/>
      <x:c r="T304"/>
      <x:c r="U304"/>
    </x:row>
    <x:row r="305" ht="24" customHeight="1">
      <x:c r="A305" s="3" t="n">
        <x:v>3</x:v>
      </x:c>
      <x:c r="B305" s="3" t="n">
        <x:v>2</x:v>
      </x:c>
      <x:c r="C305" s="3" t="n">
        <x:v>10</x:v>
      </x:c>
      <x:c r="D305" s="3" t="n">
        <x:v>7</x:v>
      </x:c>
      <x:c r="E305" s="3" t="str">
        <x:v>000304</x:v>
      </x:c>
      <x:c r="F305" s="14" t="n">
        <x:v>254</x:v>
      </x:c>
      <x:c r="G305" s="3" t="n">
        <x:v>2</x:v>
      </x:c>
      <x:c r="H305" s="3" t="n">
        <x:v>4</x:v>
      </x:c>
      <x:c r="I305" s="3" t="n">
        <x:v>6</x:v>
      </x:c>
      <x:c r="J305" s="3" t="n">
        <x:v>7</x:v>
      </x:c>
      <x:c r="K305" s="3" t="n">
        <x:v>0</x:v>
      </x:c>
      <x:c r="L305" s="3" t="str">
        <x:v>no</x:v>
      </x:c>
      <x:c r="M305" s="3" t="str">
        <x:v>one_back_same</x:v>
      </x:c>
      <x:c r="N305" s="3" t="str">
        <x:v>是否和前一个物体一样？</x:v>
      </x:c>
      <x:c r="O305" s="3" t="n">
        <x:v>4</x:v>
      </x:c>
      <x:c r="P305" s="3" t="n">
        <x:v>2</x:v>
      </x:c>
      <x:c r="Q305"/>
      <x:c r="R305"/>
      <x:c r="S305"/>
      <x:c r="T305"/>
      <x:c r="U305"/>
    </x:row>
    <x:row r="306" ht="24" customHeight="1">
      <x:c r="A306" s="3" t="n">
        <x:v>3</x:v>
      </x:c>
      <x:c r="B306" s="3" t="n">
        <x:v>2</x:v>
      </x:c>
      <x:c r="C306" s="3" t="n">
        <x:v>10</x:v>
      </x:c>
      <x:c r="D306" s="3" t="n">
        <x:v>8</x:v>
      </x:c>
      <x:c r="E306" s="3" t="str">
        <x:v>000305</x:v>
      </x:c>
      <x:c r="F306" s="14" t="n">
        <x:v>253</x:v>
      </x:c>
      <x:c r="G306" s="3" t="n">
        <x:v>2</x:v>
      </x:c>
      <x:c r="H306" s="3" t="n">
        <x:v>4</x:v>
      </x:c>
      <x:c r="I306" s="3" t="n">
        <x:v>5</x:v>
      </x:c>
      <x:c r="J306" s="3" t="n">
        <x:v>8</x:v>
      </x:c>
      <x:c r="K306" s="3" t="n">
        <x:v>0</x:v>
      </x:c>
      <x:c r="L306" s="3" t="str">
        <x:v>no</x:v>
      </x:c>
      <x:c r="M306" s="3" t="str">
        <x:v>one_back_same</x:v>
      </x:c>
      <x:c r="N306" s="3" t="str">
        <x:v>是否和前一个物体一样？</x:v>
      </x:c>
      <x:c r="O306" s="3" t="n">
        <x:v>4</x:v>
      </x:c>
      <x:c r="P306" s="3" t="n">
        <x:v>2</x:v>
      </x:c>
      <x:c r="Q306"/>
      <x:c r="R306"/>
      <x:c r="S306"/>
      <x:c r="T306"/>
      <x:c r="U306"/>
    </x:row>
    <x:row r="307" ht="24" customHeight="1">
      <x:c r="A307" s="3" t="n">
        <x:v>3</x:v>
      </x:c>
      <x:c r="B307" s="3" t="n">
        <x:v>2</x:v>
      </x:c>
      <x:c r="C307" s="3" t="n">
        <x:v>10</x:v>
      </x:c>
      <x:c r="D307" s="3" t="n">
        <x:v>9</x:v>
      </x:c>
      <x:c r="E307" s="3" t="str">
        <x:v>000306</x:v>
      </x:c>
      <x:c r="F307" s="14" t="n">
        <x:v>252</x:v>
      </x:c>
      <x:c r="G307" s="3" t="n">
        <x:v>2</x:v>
      </x:c>
      <x:c r="H307" s="3" t="n">
        <x:v>4</x:v>
      </x:c>
      <x:c r="I307" s="3" t="n">
        <x:v>4</x:v>
      </x:c>
      <x:c r="J307" s="3" t="n">
        <x:v>9</x:v>
      </x:c>
      <x:c r="K307" s="3" t="n">
        <x:v>0</x:v>
      </x:c>
      <x:c r="L307" s="3" t="str">
        <x:v>no</x:v>
      </x:c>
      <x:c r="M307" s="3" t="str">
        <x:v>one_back_same</x:v>
      </x:c>
      <x:c r="N307" s="3" t="str">
        <x:v>是否和前一个物体一样？</x:v>
      </x:c>
      <x:c r="O307" s="3" t="n">
        <x:v>2</x:v>
      </x:c>
      <x:c r="P307" s="3" t="n">
        <x:v>2</x:v>
      </x:c>
      <x:c r="Q307"/>
      <x:c r="R307"/>
      <x:c r="S307"/>
      <x:c r="T307"/>
      <x:c r="U307"/>
    </x:row>
    <x:row r="308" ht="24" customHeight="1">
      <x:c r="A308" s="3" t="n">
        <x:v>3</x:v>
      </x:c>
      <x:c r="B308" s="3" t="n">
        <x:v>2</x:v>
      </x:c>
      <x:c r="C308" s="3" t="n">
        <x:v>10</x:v>
      </x:c>
      <x:c r="D308" s="3" t="n">
        <x:v>10</x:v>
      </x:c>
      <x:c r="E308" s="3" t="str">
        <x:v>000307</x:v>
      </x:c>
      <x:c r="F308" s="14" t="n">
        <x:v>251</x:v>
      </x:c>
      <x:c r="G308" s="3" t="n">
        <x:v>2</x:v>
      </x:c>
      <x:c r="H308" s="3" t="n">
        <x:v>4</x:v>
      </x:c>
      <x:c r="I308" s="3" t="n">
        <x:v>3</x:v>
      </x:c>
      <x:c r="J308" s="3" t="n">
        <x:v>10</x:v>
      </x:c>
      <x:c r="K308" s="3" t="n">
        <x:v>0</x:v>
      </x:c>
      <x:c r="L308" s="3" t="str">
        <x:v>no</x:v>
      </x:c>
      <x:c r="M308" s="3" t="str">
        <x:v>one_back_same</x:v>
      </x:c>
      <x:c r="N308" s="3" t="str">
        <x:v>是否和前一个物体一样？</x:v>
      </x:c>
      <x:c r="O308" s="3" t="n">
        <x:v>2</x:v>
      </x:c>
      <x:c r="P308" s="3" t="n">
        <x:v>2</x:v>
      </x:c>
      <x:c r="Q308"/>
      <x:c r="R308"/>
      <x:c r="S308"/>
      <x:c r="T308"/>
      <x:c r="U308"/>
    </x:row>
    <x:row r="309" ht="24" customHeight="1">
      <x:c r="A309" s="3" t="n">
        <x:v>3</x:v>
      </x:c>
      <x:c r="B309" s="3" t="n">
        <x:v>2</x:v>
      </x:c>
      <x:c r="C309" s="3" t="n">
        <x:v>10</x:v>
      </x:c>
      <x:c r="D309" s="3" t="n">
        <x:v>11</x:v>
      </x:c>
      <x:c r="E309" s="3" t="str">
        <x:v>000308</x:v>
      </x:c>
      <x:c r="F309" s="14" t="n">
        <x:v>251</x:v>
      </x:c>
      <x:c r="G309" s="3" t="n">
        <x:v>2</x:v>
      </x:c>
      <x:c r="H309" s="3" t="n">
        <x:v>4</x:v>
      </x:c>
      <x:c r="I309" s="3" t="n">
        <x:v>3</x:v>
      </x:c>
      <x:c r="J309" s="3" t="n">
        <x:v>10</x:v>
      </x:c>
      <x:c r="K309" s="3" t="n">
        <x:v>1</x:v>
      </x:c>
      <x:c r="L309" s="3" t="str">
        <x:v>yes</x:v>
      </x:c>
      <x:c r="M309" s="3" t="str">
        <x:v>one_back_same</x:v>
      </x:c>
      <x:c r="N309" s="3" t="str">
        <x:v>是否和前一个物体一样？</x:v>
      </x:c>
      <x:c r="O309" s="3" t="n">
        <x:v>3</x:v>
      </x:c>
      <x:c r="P309" s="3" t="n">
        <x:v>2</x:v>
      </x:c>
      <x:c r="Q309"/>
      <x:c r="R309"/>
      <x:c r="S309"/>
      <x:c r="T309"/>
      <x:c r="U309"/>
    </x:row>
    <x:row r="310" ht="24" customHeight="1">
      <x:c r="A310" s="3" t="n">
        <x:v>3</x:v>
      </x:c>
      <x:c r="B310" s="3" t="n">
        <x:v>2</x:v>
      </x:c>
      <x:c r="C310" s="3" t="n">
        <x:v>10</x:v>
      </x:c>
      <x:c r="D310" s="3" t="n">
        <x:v>12</x:v>
      </x:c>
      <x:c r="E310" s="3" t="str">
        <x:v>000309</x:v>
      </x:c>
      <x:c r="F310" s="14" t="n">
        <x:v>250</x:v>
      </x:c>
      <x:c r="G310" s="3" t="n">
        <x:v>2</x:v>
      </x:c>
      <x:c r="H310" s="3" t="n">
        <x:v>4</x:v>
      </x:c>
      <x:c r="I310" s="3" t="n">
        <x:v>2</x:v>
      </x:c>
      <x:c r="J310" s="3" t="n">
        <x:v>11</x:v>
      </x:c>
      <x:c r="K310" s="3" t="n">
        <x:v>0</x:v>
      </x:c>
      <x:c r="L310" s="3" t="str">
        <x:v>no</x:v>
      </x:c>
      <x:c r="M310" s="3" t="str">
        <x:v>one_back_same</x:v>
      </x:c>
      <x:c r="N310" s="3" t="str">
        <x:v>是否和前一个物体一样？</x:v>
      </x:c>
      <x:c r="O310" s="3" t="n">
        <x:v>4</x:v>
      </x:c>
      <x:c r="P310" s="3" t="n">
        <x:v>2</x:v>
      </x:c>
      <x:c r="Q310"/>
      <x:c r="R310"/>
      <x:c r="S310"/>
      <x:c r="T310"/>
      <x:c r="U310"/>
    </x:row>
    <x:row r="311" ht="24" customHeight="1">
      <x:c r="A311" s="3" t="n">
        <x:v>3</x:v>
      </x:c>
      <x:c r="B311" s="3" t="n">
        <x:v>2</x:v>
      </x:c>
      <x:c r="C311" s="3" t="n">
        <x:v>10</x:v>
      </x:c>
      <x:c r="D311" s="3" t="n">
        <x:v>13</x:v>
      </x:c>
      <x:c r="E311" s="3" t="str">
        <x:v>000310</x:v>
      </x:c>
      <x:c r="F311" s="14" t="n">
        <x:v>249</x:v>
      </x:c>
      <x:c r="G311" s="3" t="n">
        <x:v>2</x:v>
      </x:c>
      <x:c r="H311" s="3" t="n">
        <x:v>4</x:v>
      </x:c>
      <x:c r="I311" s="3" t="n">
        <x:v>1</x:v>
      </x:c>
      <x:c r="J311" s="3" t="n">
        <x:v>12</x:v>
      </x:c>
      <x:c r="K311" s="3" t="n">
        <x:v>0</x:v>
      </x:c>
      <x:c r="L311" s="3" t="str">
        <x:v>no</x:v>
      </x:c>
      <x:c r="M311" s="3" t="str">
        <x:v>one_back_same</x:v>
      </x:c>
      <x:c r="N311" s="3" t="str">
        <x:v>是否和前一个物体一样？</x:v>
      </x:c>
      <x:c r="O311" s="3" t="n">
        <x:v>4</x:v>
      </x:c>
      <x:c r="P311" s="3" t="n">
        <x:v>2</x:v>
      </x:c>
      <x:c r="Q311"/>
      <x:c r="R311"/>
      <x:c r="S311"/>
      <x:c r="T311"/>
      <x:c r="U311"/>
    </x:row>
    <x:row r="312" ht="24" customHeight="1">
      <x:c r="A312" s="3" t="n">
        <x:v>3</x:v>
      </x:c>
      <x:c r="B312" s="3" t="n">
        <x:v>2</x:v>
      </x:c>
      <x:c r="C312" s="3" t="n">
        <x:v>10</x:v>
      </x:c>
      <x:c r="D312" s="3" t="n">
        <x:v>14</x:v>
      </x:c>
      <x:c r="E312" s="3" t="str">
        <x:v>000311</x:v>
      </x:c>
      <x:c r="F312" s="14" t="n">
        <x:v>248</x:v>
      </x:c>
      <x:c r="G312" s="3" t="n">
        <x:v>2</x:v>
      </x:c>
      <x:c r="H312" s="3" t="n">
        <x:v>3</x:v>
      </x:c>
      <x:c r="I312" s="3" t="n">
        <x:v>6</x:v>
      </x:c>
      <x:c r="J312" s="3" t="n">
        <x:v>13</x:v>
      </x:c>
      <x:c r="K312" s="3" t="n">
        <x:v>0</x:v>
      </x:c>
      <x:c r="L312" s="3" t="str">
        <x:v>no</x:v>
      </x:c>
      <x:c r="M312" s="3" t="str">
        <x:v>one_back_same</x:v>
      </x:c>
      <x:c r="N312" s="3" t="str">
        <x:v>是否和前一个物体一样？</x:v>
      </x:c>
      <x:c r="O312" s="3" t="n">
        <x:v>5</x:v>
      </x:c>
      <x:c r="P312" s="3" t="n">
        <x:v>2</x:v>
      </x:c>
      <x:c r="Q312"/>
      <x:c r="R312"/>
      <x:c r="S312"/>
      <x:c r="T312"/>
      <x:c r="U312"/>
    </x:row>
    <x:row r="313" ht="24" customHeight="1">
      <x:c r="A313" s="3" t="n">
        <x:v>3</x:v>
      </x:c>
      <x:c r="B313" s="3" t="n">
        <x:v>2</x:v>
      </x:c>
      <x:c r="C313" s="3" t="n">
        <x:v>10</x:v>
      </x:c>
      <x:c r="D313" s="3" t="n">
        <x:v>15</x:v>
      </x:c>
      <x:c r="E313" s="3" t="str">
        <x:v>000312</x:v>
      </x:c>
      <x:c r="F313" s="14" t="n">
        <x:v>247</x:v>
      </x:c>
      <x:c r="G313" s="3" t="n">
        <x:v>2</x:v>
      </x:c>
      <x:c r="H313" s="3" t="n">
        <x:v>3</x:v>
      </x:c>
      <x:c r="I313" s="3" t="n">
        <x:v>5</x:v>
      </x:c>
      <x:c r="J313" s="3" t="n">
        <x:v>14</x:v>
      </x:c>
      <x:c r="K313" s="3" t="n">
        <x:v>0</x:v>
      </x:c>
      <x:c r="L313" s="3" t="str">
        <x:v>no</x:v>
      </x:c>
      <x:c r="M313" s="3" t="str">
        <x:v>one_back_same</x:v>
      </x:c>
      <x:c r="N313" s="3" t="str">
        <x:v>是否和前一个物体一样？</x:v>
      </x:c>
      <x:c r="O313" s="3" t="n">
        <x:v>4</x:v>
      </x:c>
      <x:c r="P313" s="3" t="n">
        <x:v>2</x:v>
      </x:c>
      <x:c r="Q313"/>
      <x:c r="R313"/>
      <x:c r="S313"/>
      <x:c r="T313"/>
      <x:c r="U313"/>
    </x:row>
    <x:row r="314" ht="24" customHeight="1">
      <x:c r="A314" s="3" t="n">
        <x:v>3</x:v>
      </x:c>
      <x:c r="B314" s="3" t="n">
        <x:v>2</x:v>
      </x:c>
      <x:c r="C314" s="3" t="n">
        <x:v>10</x:v>
      </x:c>
      <x:c r="D314" s="3" t="n">
        <x:v>16</x:v>
      </x:c>
      <x:c r="E314" s="3" t="str">
        <x:v>000313</x:v>
      </x:c>
      <x:c r="F314" s="14" t="n">
        <x:v>246</x:v>
      </x:c>
      <x:c r="G314" s="3" t="n">
        <x:v>2</x:v>
      </x:c>
      <x:c r="H314" s="3" t="n">
        <x:v>3</x:v>
      </x:c>
      <x:c r="I314" s="3" t="n">
        <x:v>4</x:v>
      </x:c>
      <x:c r="J314" s="3" t="n">
        <x:v>15</x:v>
      </x:c>
      <x:c r="K314" s="3" t="n">
        <x:v>0</x:v>
      </x:c>
      <x:c r="L314" s="3" t="str">
        <x:v>no</x:v>
      </x:c>
      <x:c r="M314" s="3" t="str">
        <x:v>one_back_same</x:v>
      </x:c>
      <x:c r="N314" s="3" t="str">
        <x:v>是否和前一个物体一样？</x:v>
      </x:c>
      <x:c r="O314" s="3" t="n">
        <x:v>2</x:v>
      </x:c>
      <x:c r="P314" s="3" t="n">
        <x:v>2</x:v>
      </x:c>
      <x:c r="Q314"/>
      <x:c r="R314"/>
      <x:c r="S314"/>
      <x:c r="T314"/>
      <x:c r="U314"/>
    </x:row>
    <x:row r="315" ht="24" customHeight="1">
      <x:c r="A315" s="3" t="n">
        <x:v>3</x:v>
      </x:c>
      <x:c r="B315" s="3" t="n">
        <x:v>2</x:v>
      </x:c>
      <x:c r="C315" s="3" t="n">
        <x:v>10</x:v>
      </x:c>
      <x:c r="D315" s="3" t="n">
        <x:v>17</x:v>
      </x:c>
      <x:c r="E315" s="3" t="str">
        <x:v>000314</x:v>
      </x:c>
      <x:c r="F315" s="14" t="n">
        <x:v>245</x:v>
      </x:c>
      <x:c r="G315" s="3" t="n">
        <x:v>2</x:v>
      </x:c>
      <x:c r="H315" s="3" t="n">
        <x:v>3</x:v>
      </x:c>
      <x:c r="I315" s="3" t="n">
        <x:v>3</x:v>
      </x:c>
      <x:c r="J315" s="3" t="n">
        <x:v>16</x:v>
      </x:c>
      <x:c r="K315" s="3" t="n">
        <x:v>0</x:v>
      </x:c>
      <x:c r="L315" s="3" t="str">
        <x:v>no</x:v>
      </x:c>
      <x:c r="M315" s="3" t="str">
        <x:v>one_back_same</x:v>
      </x:c>
      <x:c r="N315" s="3" t="str">
        <x:v>是否和前一个物体一样？</x:v>
      </x:c>
      <x:c r="O315" s="3" t="n">
        <x:v>3</x:v>
      </x:c>
      <x:c r="P315" s="3" t="n">
        <x:v>2</x:v>
      </x:c>
      <x:c r="Q315"/>
      <x:c r="R315"/>
      <x:c r="S315"/>
      <x:c r="T315"/>
      <x:c r="U315"/>
    </x:row>
    <x:row r="316" ht="24" customHeight="1">
      <x:c r="A316" s="3" t="n">
        <x:v>3</x:v>
      </x:c>
      <x:c r="B316" s="3" t="n">
        <x:v>2</x:v>
      </x:c>
      <x:c r="C316" s="3" t="n">
        <x:v>10</x:v>
      </x:c>
      <x:c r="D316" s="3" t="n">
        <x:v>18</x:v>
      </x:c>
      <x:c r="E316" s="3" t="str">
        <x:v>000315</x:v>
      </x:c>
      <x:c r="F316" s="14" t="n">
        <x:v>244</x:v>
      </x:c>
      <x:c r="G316" s="3" t="n">
        <x:v>2</x:v>
      </x:c>
      <x:c r="H316" s="3" t="n">
        <x:v>3</x:v>
      </x:c>
      <x:c r="I316" s="3" t="n">
        <x:v>2</x:v>
      </x:c>
      <x:c r="J316" s="3" t="n">
        <x:v>17</x:v>
      </x:c>
      <x:c r="K316" s="3" t="n">
        <x:v>0</x:v>
      </x:c>
      <x:c r="L316" s="3" t="str">
        <x:v>no</x:v>
      </x:c>
      <x:c r="M316" s="3" t="str">
        <x:v>one_back_same</x:v>
      </x:c>
      <x:c r="N316" s="3" t="str">
        <x:v>是否和前一个物体一样？</x:v>
      </x:c>
      <x:c r="O316" s="3" t="n">
        <x:v>6</x:v>
      </x:c>
      <x:c r="P316" s="3" t="n">
        <x:v>2</x:v>
      </x:c>
      <x:c r="Q316"/>
      <x:c r="R316"/>
      <x:c r="S316"/>
      <x:c r="T316"/>
      <x:c r="U316"/>
    </x:row>
    <x:row r="317" ht="24" customHeight="1">
      <x:c r="A317" s="3" t="n">
        <x:v>3</x:v>
      </x:c>
      <x:c r="B317" s="3" t="n">
        <x:v>2</x:v>
      </x:c>
      <x:c r="C317" s="3" t="n">
        <x:v>10</x:v>
      </x:c>
      <x:c r="D317" s="3" t="n">
        <x:v>19</x:v>
      </x:c>
      <x:c r="E317" s="3" t="str">
        <x:v>000316</x:v>
      </x:c>
      <x:c r="F317" s="14" t="n">
        <x:v>244</x:v>
      </x:c>
      <x:c r="G317" s="3" t="n">
        <x:v>2</x:v>
      </x:c>
      <x:c r="H317" s="3" t="n">
        <x:v>3</x:v>
      </x:c>
      <x:c r="I317" s="3" t="n">
        <x:v>2</x:v>
      </x:c>
      <x:c r="J317" s="3" t="n">
        <x:v>17</x:v>
      </x:c>
      <x:c r="K317" s="3" t="n">
        <x:v>1</x:v>
      </x:c>
      <x:c r="L317" s="3" t="str">
        <x:v>yes</x:v>
      </x:c>
      <x:c r="M317" s="3" t="str">
        <x:v>one_back_same</x:v>
      </x:c>
      <x:c r="N317" s="3" t="str">
        <x:v>是否和前一个物体一样？</x:v>
      </x:c>
      <x:c r="O317" s="3" t="n">
        <x:v>6</x:v>
      </x:c>
      <x:c r="P317" s="3" t="n">
        <x:v>2</x:v>
      </x:c>
      <x:c r="Q317"/>
      <x:c r="R317"/>
      <x:c r="S317"/>
      <x:c r="T317"/>
      <x:c r="U317"/>
    </x:row>
    <x:row r="318" ht="24" customHeight="1">
      <x:c r="A318" s="3" t="n">
        <x:v>3</x:v>
      </x:c>
      <x:c r="B318" s="3" t="n">
        <x:v>2</x:v>
      </x:c>
      <x:c r="C318" s="3" t="n">
        <x:v>10</x:v>
      </x:c>
      <x:c r="D318" s="3" t="n">
        <x:v>20</x:v>
      </x:c>
      <x:c r="E318" s="3" t="str">
        <x:v>000317</x:v>
      </x:c>
      <x:c r="F318" s="14" t="n">
        <x:v>243</x:v>
      </x:c>
      <x:c r="G318" s="3" t="n">
        <x:v>2</x:v>
      </x:c>
      <x:c r="H318" s="3" t="n">
        <x:v>3</x:v>
      </x:c>
      <x:c r="I318" s="3" t="n">
        <x:v>1</x:v>
      </x:c>
      <x:c r="J318" s="3" t="n">
        <x:v>18</x:v>
      </x:c>
      <x:c r="K318" s="3" t="n">
        <x:v>0</x:v>
      </x:c>
      <x:c r="L318" s="3" t="str">
        <x:v>no</x:v>
      </x:c>
      <x:c r="M318" s="3" t="str">
        <x:v>one_back_same</x:v>
      </x:c>
      <x:c r="N318" s="3" t="str">
        <x:v>是否和前一个物体一样？</x:v>
      </x:c>
      <x:c r="O318" s="3" t="n">
        <x:v>5</x:v>
      </x:c>
      <x:c r="P318" s="3" t="n">
        <x:v>2</x:v>
      </x:c>
      <x:c r="Q318"/>
      <x:c r="R318"/>
      <x:c r="S318"/>
      <x:c r="T318"/>
      <x:c r="U318"/>
    </x:row>
    <x:row r="319" ht="24" customHeight="1">
      <x:c r="A319" s="3" t="n">
        <x:v>3</x:v>
      </x:c>
      <x:c r="B319" s="3" t="n">
        <x:v>2</x:v>
      </x:c>
      <x:c r="C319" s="3" t="n">
        <x:v>10</x:v>
      </x:c>
      <x:c r="D319" s="3" t="n">
        <x:v>21</x:v>
      </x:c>
      <x:c r="E319" s="3" t="str">
        <x:v>000318</x:v>
      </x:c>
      <x:c r="F319" s="14" t="n">
        <x:v>242</x:v>
      </x:c>
      <x:c r="G319" s="3" t="n">
        <x:v>2</x:v>
      </x:c>
      <x:c r="H319" s="3" t="n">
        <x:v>2</x:v>
      </x:c>
      <x:c r="I319" s="3" t="n">
        <x:v>6</x:v>
      </x:c>
      <x:c r="J319" s="3" t="n">
        <x:v>19</x:v>
      </x:c>
      <x:c r="K319" s="3" t="n">
        <x:v>0</x:v>
      </x:c>
      <x:c r="L319" s="3" t="str">
        <x:v>no</x:v>
      </x:c>
      <x:c r="M319" s="3" t="str">
        <x:v>one_back_same</x:v>
      </x:c>
      <x:c r="N319" s="3" t="str">
        <x:v>是否和前一个物体一样？</x:v>
      </x:c>
      <x:c r="O319" s="3" t="n">
        <x:v>2</x:v>
      </x:c>
      <x:c r="P319" s="3" t="n">
        <x:v>2</x:v>
      </x:c>
      <x:c r="Q319"/>
      <x:c r="R319"/>
      <x:c r="S319"/>
      <x:c r="T319"/>
      <x:c r="U319"/>
    </x:row>
    <x:row r="320" ht="24" customHeight="1">
      <x:c r="A320" s="3" t="n">
        <x:v>3</x:v>
      </x:c>
      <x:c r="B320" s="3" t="n">
        <x:v>2</x:v>
      </x:c>
      <x:c r="C320" s="3" t="n">
        <x:v>10</x:v>
      </x:c>
      <x:c r="D320" s="3" t="n">
        <x:v>22</x:v>
      </x:c>
      <x:c r="E320" s="3" t="str">
        <x:v>000319</x:v>
      </x:c>
      <x:c r="F320" s="14" t="n">
        <x:v>241</x:v>
      </x:c>
      <x:c r="G320" s="3" t="n">
        <x:v>2</x:v>
      </x:c>
      <x:c r="H320" s="3" t="n">
        <x:v>2</x:v>
      </x:c>
      <x:c r="I320" s="3" t="n">
        <x:v>5</x:v>
      </x:c>
      <x:c r="J320" s="3" t="n">
        <x:v>20</x:v>
      </x:c>
      <x:c r="K320" s="3" t="n">
        <x:v>0</x:v>
      </x:c>
      <x:c r="L320" s="3" t="str">
        <x:v>no</x:v>
      </x:c>
      <x:c r="M320" s="3" t="str">
        <x:v>one_back_same</x:v>
      </x:c>
      <x:c r="N320" s="3" t="str">
        <x:v>是否和前一个物体一样？</x:v>
      </x:c>
      <x:c r="O320" s="3" t="n">
        <x:v>6</x:v>
      </x:c>
      <x:c r="P320" s="3" t="n">
        <x:v>2</x:v>
      </x:c>
      <x:c r="Q320"/>
      <x:c r="R320"/>
      <x:c r="S320"/>
      <x:c r="T320"/>
      <x:c r="U320"/>
    </x:row>
    <x:row r="321" ht="24" customHeight="1">
      <x:c r="A321" s="3" t="n">
        <x:v>3</x:v>
      </x:c>
      <x:c r="B321" s="3" t="n">
        <x:v>2</x:v>
      </x:c>
      <x:c r="C321" s="3" t="n">
        <x:v>10</x:v>
      </x:c>
      <x:c r="D321" s="3" t="n">
        <x:v>23</x:v>
      </x:c>
      <x:c r="E321" s="3" t="str">
        <x:v>000320</x:v>
      </x:c>
      <x:c r="F321" s="14" t="n">
        <x:v>240</x:v>
      </x:c>
      <x:c r="G321" s="3" t="n">
        <x:v>2</x:v>
      </x:c>
      <x:c r="H321" s="3" t="n">
        <x:v>2</x:v>
      </x:c>
      <x:c r="I321" s="3" t="n">
        <x:v>4</x:v>
      </x:c>
      <x:c r="J321" s="3" t="n">
        <x:v>21</x:v>
      </x:c>
      <x:c r="K321" s="3" t="n">
        <x:v>0</x:v>
      </x:c>
      <x:c r="L321" s="3" t="str">
        <x:v>no</x:v>
      </x:c>
      <x:c r="M321" s="3" t="str">
        <x:v>one_back_same</x:v>
      </x:c>
      <x:c r="N321" s="3" t="str">
        <x:v>是否和前一个物体一样？</x:v>
      </x:c>
      <x:c r="O321" s="3" t="n">
        <x:v>3</x:v>
      </x:c>
      <x:c r="P321" s="3" t="n">
        <x:v>2</x:v>
      </x:c>
      <x:c r="Q321"/>
      <x:c r="R321"/>
      <x:c r="S321"/>
      <x:c r="T321"/>
      <x:c r="U321"/>
    </x:row>
    <x:row r="322" ht="24" customHeight="1">
      <x:c r="A322" s="3" t="n">
        <x:v>3</x:v>
      </x:c>
      <x:c r="B322" s="3" t="n">
        <x:v>2</x:v>
      </x:c>
      <x:c r="C322" s="3" t="n">
        <x:v>10</x:v>
      </x:c>
      <x:c r="D322" s="3" t="n">
        <x:v>24</x:v>
      </x:c>
      <x:c r="E322" s="3" t="str">
        <x:v>000321</x:v>
      </x:c>
      <x:c r="F322" s="14" t="n">
        <x:v>239</x:v>
      </x:c>
      <x:c r="G322" s="3" t="n">
        <x:v>2</x:v>
      </x:c>
      <x:c r="H322" s="3" t="n">
        <x:v>2</x:v>
      </x:c>
      <x:c r="I322" s="3" t="n">
        <x:v>3</x:v>
      </x:c>
      <x:c r="J322" s="3" t="n">
        <x:v>22</x:v>
      </x:c>
      <x:c r="K322" s="3" t="n">
        <x:v>0</x:v>
      </x:c>
      <x:c r="L322" s="3" t="str">
        <x:v>no</x:v>
      </x:c>
      <x:c r="M322" s="3" t="str">
        <x:v>one_back_same</x:v>
      </x:c>
      <x:c r="N322" s="3" t="str">
        <x:v>是否和前一个物体一样？</x:v>
      </x:c>
      <x:c r="O322" s="3" t="n">
        <x:v>5</x:v>
      </x:c>
      <x:c r="P322" s="3" t="n">
        <x:v>2</x:v>
      </x:c>
      <x:c r="Q322"/>
      <x:c r="R322"/>
      <x:c r="S322"/>
      <x:c r="T322"/>
      <x:c r="U322"/>
    </x:row>
    <x:row r="323" ht="24" customHeight="1">
      <x:c r="A323" s="3" t="n">
        <x:v>3</x:v>
      </x:c>
      <x:c r="B323" s="3" t="n">
        <x:v>2</x:v>
      </x:c>
      <x:c r="C323" s="3" t="n">
        <x:v>10</x:v>
      </x:c>
      <x:c r="D323" s="3" t="n">
        <x:v>25</x:v>
      </x:c>
      <x:c r="E323" s="3" t="str">
        <x:v>000322</x:v>
      </x:c>
      <x:c r="F323" s="14" t="n">
        <x:v>238</x:v>
      </x:c>
      <x:c r="G323" s="3" t="n">
        <x:v>2</x:v>
      </x:c>
      <x:c r="H323" s="3" t="n">
        <x:v>2</x:v>
      </x:c>
      <x:c r="I323" s="3" t="n">
        <x:v>2</x:v>
      </x:c>
      <x:c r="J323" s="3" t="n">
        <x:v>23</x:v>
      </x:c>
      <x:c r="K323" s="3" t="n">
        <x:v>0</x:v>
      </x:c>
      <x:c r="L323" s="3" t="str">
        <x:v>no</x:v>
      </x:c>
      <x:c r="M323" s="3" t="str">
        <x:v>one_back_same</x:v>
      </x:c>
      <x:c r="N323" s="3" t="str">
        <x:v>是否和前一个物体一样？</x:v>
      </x:c>
      <x:c r="O323" s="3" t="n">
        <x:v>5</x:v>
      </x:c>
      <x:c r="P323" s="3" t="n">
        <x:v>2</x:v>
      </x:c>
      <x:c r="Q323"/>
      <x:c r="R323"/>
      <x:c r="S323"/>
      <x:c r="T323"/>
      <x:c r="U323"/>
    </x:row>
    <x:row r="324" ht="24" customHeight="1">
      <x:c r="A324" s="3" t="n">
        <x:v>3</x:v>
      </x:c>
      <x:c r="B324" s="3" t="n">
        <x:v>2</x:v>
      </x:c>
      <x:c r="C324" s="3" t="n">
        <x:v>10</x:v>
      </x:c>
      <x:c r="D324" s="3" t="n">
        <x:v>26</x:v>
      </x:c>
      <x:c r="E324" s="3" t="str">
        <x:v>000323</x:v>
      </x:c>
      <x:c r="F324" s="14" t="n">
        <x:v>237</x:v>
      </x:c>
      <x:c r="G324" s="3" t="n">
        <x:v>2</x:v>
      </x:c>
      <x:c r="H324" s="3" t="n">
        <x:v>2</x:v>
      </x:c>
      <x:c r="I324" s="3" t="n">
        <x:v>1</x:v>
      </x:c>
      <x:c r="J324" s="3" t="n">
        <x:v>24</x:v>
      </x:c>
      <x:c r="K324" s="3" t="n">
        <x:v>0</x:v>
      </x:c>
      <x:c r="L324" s="3" t="str">
        <x:v>no</x:v>
      </x:c>
      <x:c r="M324" s="3" t="str">
        <x:v>one_back_same</x:v>
      </x:c>
      <x:c r="N324" s="3" t="str">
        <x:v>是否和前一个物体一样？</x:v>
      </x:c>
      <x:c r="O324" s="3" t="n">
        <x:v>5</x:v>
      </x:c>
      <x:c r="P324" s="3" t="n">
        <x:v>2</x:v>
      </x:c>
      <x:c r="Q324"/>
      <x:c r="R324"/>
      <x:c r="S324"/>
      <x:c r="T324"/>
      <x:c r="U324"/>
    </x:row>
    <x:row r="325" ht="24" customHeight="1">
      <x:c r="A325" s="3" t="n">
        <x:v>3</x:v>
      </x:c>
      <x:c r="B325" s="3" t="n">
        <x:v>2</x:v>
      </x:c>
      <x:c r="C325" s="3" t="n">
        <x:v>10</x:v>
      </x:c>
      <x:c r="D325" s="3" t="n">
        <x:v>27</x:v>
      </x:c>
      <x:c r="E325" s="3" t="str">
        <x:v>000324</x:v>
      </x:c>
      <x:c r="F325" s="14" t="n">
        <x:v>236</x:v>
      </x:c>
      <x:c r="G325" s="3" t="n">
        <x:v>2</x:v>
      </x:c>
      <x:c r="H325" s="3" t="n">
        <x:v>1</x:v>
      </x:c>
      <x:c r="I325" s="3" t="n">
        <x:v>6</x:v>
      </x:c>
      <x:c r="J325" s="3" t="n">
        <x:v>25</x:v>
      </x:c>
      <x:c r="K325" s="3" t="n">
        <x:v>0</x:v>
      </x:c>
      <x:c r="L325" s="3" t="str">
        <x:v>no</x:v>
      </x:c>
      <x:c r="M325" s="3" t="str">
        <x:v>one_back_same</x:v>
      </x:c>
      <x:c r="N325" s="3" t="str">
        <x:v>是否和前一个物体一样？</x:v>
      </x:c>
      <x:c r="O325" s="3" t="n">
        <x:v>5</x:v>
      </x:c>
      <x:c r="P325" s="3" t="n">
        <x:v>2</x:v>
      </x:c>
      <x:c r="Q325"/>
      <x:c r="R325"/>
      <x:c r="S325"/>
      <x:c r="T325"/>
      <x:c r="U325"/>
    </x:row>
    <x:row r="326" ht="24" customHeight="1">
      <x:c r="A326" s="3" t="n">
        <x:v>3</x:v>
      </x:c>
      <x:c r="B326" s="3" t="n">
        <x:v>2</x:v>
      </x:c>
      <x:c r="C326" s="3" t="n">
        <x:v>10</x:v>
      </x:c>
      <x:c r="D326" s="3" t="n">
        <x:v>28</x:v>
      </x:c>
      <x:c r="E326" s="3" t="str">
        <x:v>000325</x:v>
      </x:c>
      <x:c r="F326" s="14" t="n">
        <x:v>235</x:v>
      </x:c>
      <x:c r="G326" s="3" t="n">
        <x:v>2</x:v>
      </x:c>
      <x:c r="H326" s="3" t="n">
        <x:v>1</x:v>
      </x:c>
      <x:c r="I326" s="3" t="n">
        <x:v>5</x:v>
      </x:c>
      <x:c r="J326" s="3" t="n">
        <x:v>26</x:v>
      </x:c>
      <x:c r="K326" s="3" t="n">
        <x:v>0</x:v>
      </x:c>
      <x:c r="L326" s="3" t="str">
        <x:v>no</x:v>
      </x:c>
      <x:c r="M326" s="3" t="str">
        <x:v>one_back_same</x:v>
      </x:c>
      <x:c r="N326" s="3" t="str">
        <x:v>是否和前一个物体一样？</x:v>
      </x:c>
      <x:c r="O326" s="3" t="n">
        <x:v>2</x:v>
      </x:c>
      <x:c r="P326" s="3" t="n">
        <x:v>2</x:v>
      </x:c>
      <x:c r="Q326"/>
      <x:c r="R326"/>
      <x:c r="S326"/>
      <x:c r="T326"/>
      <x:c r="U326"/>
    </x:row>
    <x:row r="327" ht="24" customHeight="1">
      <x:c r="A327" s="3" t="n">
        <x:v>3</x:v>
      </x:c>
      <x:c r="B327" s="3" t="n">
        <x:v>2</x:v>
      </x:c>
      <x:c r="C327" s="3" t="n">
        <x:v>10</x:v>
      </x:c>
      <x:c r="D327" s="3" t="n">
        <x:v>29</x:v>
      </x:c>
      <x:c r="E327" s="3" t="str">
        <x:v>000326</x:v>
      </x:c>
      <x:c r="F327" s="14" t="n">
        <x:v>234</x:v>
      </x:c>
      <x:c r="G327" s="3" t="n">
        <x:v>2</x:v>
      </x:c>
      <x:c r="H327" s="3" t="n">
        <x:v>1</x:v>
      </x:c>
      <x:c r="I327" s="3" t="n">
        <x:v>4</x:v>
      </x:c>
      <x:c r="J327" s="3" t="n">
        <x:v>27</x:v>
      </x:c>
      <x:c r="K327" s="3" t="n">
        <x:v>0</x:v>
      </x:c>
      <x:c r="L327" s="3" t="str">
        <x:v>no</x:v>
      </x:c>
      <x:c r="M327" s="3" t="str">
        <x:v>one_back_same</x:v>
      </x:c>
      <x:c r="N327" s="3" t="str">
        <x:v>是否和前一个物体一样？</x:v>
      </x:c>
      <x:c r="O327" s="3" t="n">
        <x:v>5</x:v>
      </x:c>
      <x:c r="P327" s="3" t="n">
        <x:v>2</x:v>
      </x:c>
      <x:c r="Q327"/>
      <x:c r="R327"/>
      <x:c r="S327"/>
      <x:c r="T327"/>
      <x:c r="U327"/>
    </x:row>
    <x:row r="328" ht="24" customHeight="1">
      <x:c r="A328" s="3" t="n">
        <x:v>3</x:v>
      </x:c>
      <x:c r="B328" s="3" t="n">
        <x:v>2</x:v>
      </x:c>
      <x:c r="C328" s="3" t="n">
        <x:v>10</x:v>
      </x:c>
      <x:c r="D328" s="3" t="n">
        <x:v>30</x:v>
      </x:c>
      <x:c r="E328" s="3" t="str">
        <x:v>000327</x:v>
      </x:c>
      <x:c r="F328" s="14" t="n">
        <x:v>233</x:v>
      </x:c>
      <x:c r="G328" s="3" t="n">
        <x:v>2</x:v>
      </x:c>
      <x:c r="H328" s="3" t="n">
        <x:v>1</x:v>
      </x:c>
      <x:c r="I328" s="3" t="n">
        <x:v>3</x:v>
      </x:c>
      <x:c r="J328" s="3" t="n">
        <x:v>28</x:v>
      </x:c>
      <x:c r="K328" s="3" t="n">
        <x:v>0</x:v>
      </x:c>
      <x:c r="L328" s="3" t="str">
        <x:v>no</x:v>
      </x:c>
      <x:c r="M328" s="3" t="str">
        <x:v>one_back_same</x:v>
      </x:c>
      <x:c r="N328" s="3" t="str">
        <x:v>是否和前一个物体一样？</x:v>
      </x:c>
      <x:c r="O328" s="3" t="n">
        <x:v>6</x:v>
      </x:c>
      <x:c r="P328" s="3" t="n">
        <x:v>2</x:v>
      </x:c>
      <x:c r="Q328"/>
      <x:c r="R328"/>
      <x:c r="S328"/>
      <x:c r="T328"/>
      <x:c r="U328"/>
    </x:row>
    <x:row r="329" ht="24" customHeight="1">
      <x:c r="A329" s="3" t="n">
        <x:v>3</x:v>
      </x:c>
      <x:c r="B329" s="3" t="n">
        <x:v>2</x:v>
      </x:c>
      <x:c r="C329" s="3" t="n">
        <x:v>10</x:v>
      </x:c>
      <x:c r="D329" s="3" t="n">
        <x:v>31</x:v>
      </x:c>
      <x:c r="E329" s="3" t="str">
        <x:v>000328</x:v>
      </x:c>
      <x:c r="F329" s="14" t="n">
        <x:v>232</x:v>
      </x:c>
      <x:c r="G329" s="3" t="n">
        <x:v>2</x:v>
      </x:c>
      <x:c r="H329" s="3" t="n">
        <x:v>1</x:v>
      </x:c>
      <x:c r="I329" s="3" t="n">
        <x:v>2</x:v>
      </x:c>
      <x:c r="J329" s="3" t="n">
        <x:v>29</x:v>
      </x:c>
      <x:c r="K329" s="3" t="n">
        <x:v>0</x:v>
      </x:c>
      <x:c r="L329" s="3" t="str">
        <x:v>no</x:v>
      </x:c>
      <x:c r="M329" s="3" t="str">
        <x:v>one_back_same</x:v>
      </x:c>
      <x:c r="N329" s="3" t="str">
        <x:v>是否和前一个物体一样？</x:v>
      </x:c>
      <x:c r="O329" s="3" t="n">
        <x:v>4</x:v>
      </x:c>
      <x:c r="P329" s="3" t="n">
        <x:v>2</x:v>
      </x:c>
      <x:c r="Q329"/>
      <x:c r="R329"/>
      <x:c r="S329"/>
      <x:c r="T329"/>
      <x:c r="U329"/>
    </x:row>
    <x:row r="330" ht="24" customHeight="1">
      <x:c r="A330" s="3" t="n">
        <x:v>3</x:v>
      </x:c>
      <x:c r="B330" s="3" t="n">
        <x:v>2</x:v>
      </x:c>
      <x:c r="C330" s="3" t="n">
        <x:v>10</x:v>
      </x:c>
      <x:c r="D330" s="3" t="n">
        <x:v>32</x:v>
      </x:c>
      <x:c r="E330" s="3" t="str">
        <x:v>000329</x:v>
      </x:c>
      <x:c r="F330" s="14" t="n">
        <x:v>231</x:v>
      </x:c>
      <x:c r="G330" s="3" t="n">
        <x:v>2</x:v>
      </x:c>
      <x:c r="H330" s="3" t="n">
        <x:v>1</x:v>
      </x:c>
      <x:c r="I330" s="3" t="n">
        <x:v>1</x:v>
      </x:c>
      <x:c r="J330" s="3" t="n">
        <x:v>30</x:v>
      </x:c>
      <x:c r="K330" s="3" t="n">
        <x:v>0</x:v>
      </x:c>
      <x:c r="L330" s="3" t="str">
        <x:v>no</x:v>
      </x:c>
      <x:c r="M330" s="3" t="str">
        <x:v>one_back_same</x:v>
      </x:c>
      <x:c r="N330" s="3" t="str">
        <x:v>是否和前一个物体一样？</x:v>
      </x:c>
      <x:c r="O330" s="3" t="n">
        <x:v>3</x:v>
      </x:c>
      <x:c r="P330" s="3" t="n">
        <x:v>2</x:v>
      </x:c>
      <x:c r="Q330"/>
      <x:c r="R330"/>
      <x:c r="S330"/>
      <x:c r="T330"/>
      <x:c r="U330"/>
    </x:row>
    <x:row r="331" ht="24" customHeight="1">
      <x:c r="A331" s="3" t="n">
        <x:v>3</x:v>
      </x:c>
      <x:c r="B331" s="3" t="n">
        <x:v>2</x:v>
      </x:c>
      <x:c r="C331" s="3" t="n">
        <x:v>10</x:v>
      </x:c>
      <x:c r="D331" s="3" t="n">
        <x:v>33</x:v>
      </x:c>
      <x:c r="E331" s="3" t="str">
        <x:v>000330</x:v>
      </x:c>
      <x:c r="F331" s="14" t="n">
        <x:v>231</x:v>
      </x:c>
      <x:c r="G331" s="3" t="n">
        <x:v>2</x:v>
      </x:c>
      <x:c r="H331" s="3" t="n">
        <x:v>1</x:v>
      </x:c>
      <x:c r="I331" s="3" t="n">
        <x:v>1</x:v>
      </x:c>
      <x:c r="J331" s="3" t="n">
        <x:v>30</x:v>
      </x:c>
      <x:c r="K331" s="3" t="n">
        <x:v>1</x:v>
      </x:c>
      <x:c r="L331" s="3" t="str">
        <x:v>yes</x:v>
      </x:c>
      <x:c r="M331" s="3" t="str">
        <x:v>one_back_same</x:v>
      </x:c>
      <x:c r="N331" s="3" t="str">
        <x:v>是否和前一个物体一样？</x:v>
      </x:c>
      <x:c r="O331" s="3" t="n">
        <x:v>3</x:v>
      </x:c>
      <x:c r="P331" s="3" t="n">
        <x:v>2</x:v>
      </x:c>
      <x:c r="Q331"/>
      <x:c r="R331"/>
      <x:c r="S331"/>
      <x:c r="T331"/>
      <x:c r="U331"/>
    </x:row>
    <x:row r="332" ht="24" customHeight="1">
      <x:c r="A332" s="3" t="n">
        <x:v>3</x:v>
      </x:c>
      <x:c r="B332" s="3" t="n">
        <x:v>3</x:v>
      </x:c>
      <x:c r="C332" s="3" t="n">
        <x:v>11</x:v>
      </x:c>
      <x:c r="D332" s="3" t="n">
        <x:v>1</x:v>
      </x:c>
      <x:c r="E332" s="3" t="str">
        <x:v>000331</x:v>
      </x:c>
      <x:c r="F332" s="14" t="n">
        <x:v>201</x:v>
      </x:c>
      <x:c r="G332" s="3" t="n">
        <x:v>1</x:v>
      </x:c>
      <x:c r="H332" s="3" t="n">
        <x:v>1</x:v>
      </x:c>
      <x:c r="I332" s="3" t="n">
        <x:v>1</x:v>
      </x:c>
      <x:c r="J332" s="3" t="n">
        <x:v>1</x:v>
      </x:c>
      <x:c r="K332" s="3" t="n">
        <x:v>0</x:v>
      </x:c>
      <x:c r="L332" s="3" t="str">
        <x:v>no</x:v>
      </x:c>
      <x:c r="M332" s="3" t="str">
        <x:v>one_back_same</x:v>
      </x:c>
      <x:c r="N332" s="3" t="str">
        <x:v>是否和前一个物体一样？</x:v>
      </x:c>
      <x:c r="O332" s="3" t="n">
        <x:v>4</x:v>
      </x:c>
      <x:c r="P332" s="3" t="n">
        <x:v>2</x:v>
      </x:c>
      <x:c r="Q332"/>
      <x:c r="R332"/>
      <x:c r="S332"/>
      <x:c r="T332"/>
      <x:c r="U332"/>
    </x:row>
    <x:row r="333" ht="24" customHeight="1">
      <x:c r="A333" s="3" t="n">
        <x:v>3</x:v>
      </x:c>
      <x:c r="B333" s="3" t="n">
        <x:v>3</x:v>
      </x:c>
      <x:c r="C333" s="3" t="n">
        <x:v>11</x:v>
      </x:c>
      <x:c r="D333" s="3" t="n">
        <x:v>2</x:v>
      </x:c>
      <x:c r="E333" s="3" t="str">
        <x:v>000332</x:v>
      </x:c>
      <x:c r="F333" s="14" t="n">
        <x:v>207</x:v>
      </x:c>
      <x:c r="G333" s="3" t="n">
        <x:v>1</x:v>
      </x:c>
      <x:c r="H333" s="3" t="n">
        <x:v>2</x:v>
      </x:c>
      <x:c r="I333" s="3" t="n">
        <x:v>1</x:v>
      </x:c>
      <x:c r="J333" s="3" t="n">
        <x:v>2</x:v>
      </x:c>
      <x:c r="K333" s="3" t="n">
        <x:v>0</x:v>
      </x:c>
      <x:c r="L333" s="3" t="str">
        <x:v>no</x:v>
      </x:c>
      <x:c r="M333" s="3" t="str">
        <x:v>one_back_same</x:v>
      </x:c>
      <x:c r="N333" s="3" t="str">
        <x:v>是否和前一个物体一样？</x:v>
      </x:c>
      <x:c r="O333" s="3" t="n">
        <x:v>4</x:v>
      </x:c>
      <x:c r="P333" s="3" t="n">
        <x:v>2</x:v>
      </x:c>
      <x:c r="Q333"/>
      <x:c r="R333"/>
      <x:c r="S333"/>
      <x:c r="T333"/>
      <x:c r="U333"/>
    </x:row>
    <x:row r="334" ht="24" customHeight="1">
      <x:c r="A334" s="3" t="n">
        <x:v>3</x:v>
      </x:c>
      <x:c r="B334" s="3" t="n">
        <x:v>3</x:v>
      </x:c>
      <x:c r="C334" s="3" t="n">
        <x:v>11</x:v>
      </x:c>
      <x:c r="D334" s="3" t="n">
        <x:v>3</x:v>
      </x:c>
      <x:c r="E334" s="3" t="str">
        <x:v>000333</x:v>
      </x:c>
      <x:c r="F334" s="14" t="n">
        <x:v>213</x:v>
      </x:c>
      <x:c r="G334" s="3" t="n">
        <x:v>1</x:v>
      </x:c>
      <x:c r="H334" s="3" t="n">
        <x:v>3</x:v>
      </x:c>
      <x:c r="I334" s="3" t="n">
        <x:v>1</x:v>
      </x:c>
      <x:c r="J334" s="3" t="n">
        <x:v>3</x:v>
      </x:c>
      <x:c r="K334" s="3" t="n">
        <x:v>0</x:v>
      </x:c>
      <x:c r="L334" s="3" t="str">
        <x:v>no</x:v>
      </x:c>
      <x:c r="M334" s="3" t="str">
        <x:v>one_back_same</x:v>
      </x:c>
      <x:c r="N334" s="3" t="str">
        <x:v>是否和前一个物体一样？</x:v>
      </x:c>
      <x:c r="O334" s="3" t="n">
        <x:v>6</x:v>
      </x:c>
      <x:c r="P334" s="3" t="n">
        <x:v>2</x:v>
      </x:c>
      <x:c r="Q334"/>
      <x:c r="R334"/>
      <x:c r="S334"/>
      <x:c r="T334"/>
      <x:c r="U334"/>
    </x:row>
    <x:row r="335" ht="24" customHeight="1">
      <x:c r="A335" s="3" t="n">
        <x:v>3</x:v>
      </x:c>
      <x:c r="B335" s="3" t="n">
        <x:v>3</x:v>
      </x:c>
      <x:c r="C335" s="3" t="n">
        <x:v>11</x:v>
      </x:c>
      <x:c r="D335" s="3" t="n">
        <x:v>4</x:v>
      </x:c>
      <x:c r="E335" s="3" t="str">
        <x:v>000334</x:v>
      </x:c>
      <x:c r="F335" s="14" t="n">
        <x:v>219</x:v>
      </x:c>
      <x:c r="G335" s="3" t="n">
        <x:v>1</x:v>
      </x:c>
      <x:c r="H335" s="3" t="n">
        <x:v>4</x:v>
      </x:c>
      <x:c r="I335" s="3" t="n">
        <x:v>1</x:v>
      </x:c>
      <x:c r="J335" s="3" t="n">
        <x:v>4</x:v>
      </x:c>
      <x:c r="K335" s="3" t="n">
        <x:v>0</x:v>
      </x:c>
      <x:c r="L335" s="3" t="str">
        <x:v>no</x:v>
      </x:c>
      <x:c r="M335" s="3" t="str">
        <x:v>one_back_same</x:v>
      </x:c>
      <x:c r="N335" s="3" t="str">
        <x:v>是否和前一个物体一样？</x:v>
      </x:c>
      <x:c r="O335" s="3" t="n">
        <x:v>6</x:v>
      </x:c>
      <x:c r="P335" s="3" t="n">
        <x:v>2</x:v>
      </x:c>
      <x:c r="Q335"/>
      <x:c r="R335"/>
      <x:c r="S335"/>
      <x:c r="T335"/>
      <x:c r="U335"/>
    </x:row>
    <x:row r="336" ht="24" customHeight="1">
      <x:c r="A336" s="3" t="n">
        <x:v>3</x:v>
      </x:c>
      <x:c r="B336" s="3" t="n">
        <x:v>3</x:v>
      </x:c>
      <x:c r="C336" s="3" t="n">
        <x:v>11</x:v>
      </x:c>
      <x:c r="D336" s="3" t="n">
        <x:v>5</x:v>
      </x:c>
      <x:c r="E336" s="3" t="str">
        <x:v>000335</x:v>
      </x:c>
      <x:c r="F336" s="14" t="n">
        <x:v>225</x:v>
      </x:c>
      <x:c r="G336" s="3" t="n">
        <x:v>1</x:v>
      </x:c>
      <x:c r="H336" s="3" t="n">
        <x:v>5</x:v>
      </x:c>
      <x:c r="I336" s="3" t="n">
        <x:v>1</x:v>
      </x:c>
      <x:c r="J336" s="3" t="n">
        <x:v>5</x:v>
      </x:c>
      <x:c r="K336" s="3" t="n">
        <x:v>0</x:v>
      </x:c>
      <x:c r="L336" s="3" t="str">
        <x:v>no</x:v>
      </x:c>
      <x:c r="M336" s="3" t="str">
        <x:v>one_back_same</x:v>
      </x:c>
      <x:c r="N336" s="3" t="str">
        <x:v>是否和前一个物体一样？</x:v>
      </x:c>
      <x:c r="O336" s="3" t="n">
        <x:v>2</x:v>
      </x:c>
      <x:c r="P336" s="3" t="n">
        <x:v>2</x:v>
      </x:c>
      <x:c r="Q336"/>
      <x:c r="R336"/>
      <x:c r="S336"/>
      <x:c r="T336"/>
      <x:c r="U336"/>
    </x:row>
    <x:row r="337" ht="24" customHeight="1">
      <x:c r="A337" s="3" t="n">
        <x:v>3</x:v>
      </x:c>
      <x:c r="B337" s="3" t="n">
        <x:v>3</x:v>
      </x:c>
      <x:c r="C337" s="3" t="n">
        <x:v>11</x:v>
      </x:c>
      <x:c r="D337" s="3" t="n">
        <x:v>6</x:v>
      </x:c>
      <x:c r="E337" s="3" t="str">
        <x:v>000336</x:v>
      </x:c>
      <x:c r="F337" s="14" t="n">
        <x:v>225</x:v>
      </x:c>
      <x:c r="G337" s="3" t="n">
        <x:v>1</x:v>
      </x:c>
      <x:c r="H337" s="3" t="n">
        <x:v>5</x:v>
      </x:c>
      <x:c r="I337" s="3" t="n">
        <x:v>1</x:v>
      </x:c>
      <x:c r="J337" s="3" t="n">
        <x:v>5</x:v>
      </x:c>
      <x:c r="K337" s="3" t="n">
        <x:v>1</x:v>
      </x:c>
      <x:c r="L337" s="3" t="str">
        <x:v>yes</x:v>
      </x:c>
      <x:c r="M337" s="3" t="str">
        <x:v>one_back_same</x:v>
      </x:c>
      <x:c r="N337" s="3" t="str">
        <x:v>是否和前一个物体一样？</x:v>
      </x:c>
      <x:c r="O337" s="3" t="n">
        <x:v>2</x:v>
      </x:c>
      <x:c r="P337" s="3" t="n">
        <x:v>2</x:v>
      </x:c>
      <x:c r="Q337"/>
      <x:c r="R337"/>
      <x:c r="S337"/>
      <x:c r="T337"/>
      <x:c r="U337"/>
    </x:row>
    <x:row r="338" ht="24" customHeight="1">
      <x:c r="A338" s="3" t="n">
        <x:v>3</x:v>
      </x:c>
      <x:c r="B338" s="3" t="n">
        <x:v>3</x:v>
      </x:c>
      <x:c r="C338" s="3" t="n">
        <x:v>11</x:v>
      </x:c>
      <x:c r="D338" s="3" t="n">
        <x:v>7</x:v>
      </x:c>
      <x:c r="E338" s="3" t="str">
        <x:v>000337</x:v>
      </x:c>
      <x:c r="F338" s="14" t="n">
        <x:v>202</x:v>
      </x:c>
      <x:c r="G338" s="3" t="n">
        <x:v>1</x:v>
      </x:c>
      <x:c r="H338" s="3" t="n">
        <x:v>1</x:v>
      </x:c>
      <x:c r="I338" s="3" t="n">
        <x:v>2</x:v>
      </x:c>
      <x:c r="J338" s="3" t="n">
        <x:v>6</x:v>
      </x:c>
      <x:c r="K338" s="3" t="n">
        <x:v>0</x:v>
      </x:c>
      <x:c r="L338" s="3" t="str">
        <x:v>no</x:v>
      </x:c>
      <x:c r="M338" s="3" t="str">
        <x:v>one_back_same</x:v>
      </x:c>
      <x:c r="N338" s="3" t="str">
        <x:v>是否和前一个物体一样？</x:v>
      </x:c>
      <x:c r="O338" s="3" t="n">
        <x:v>4</x:v>
      </x:c>
      <x:c r="P338" s="3" t="n">
        <x:v>2</x:v>
      </x:c>
      <x:c r="Q338"/>
      <x:c r="R338"/>
      <x:c r="S338"/>
      <x:c r="T338"/>
      <x:c r="U338"/>
    </x:row>
    <x:row r="339" ht="24" customHeight="1">
      <x:c r="A339" s="3" t="n">
        <x:v>3</x:v>
      </x:c>
      <x:c r="B339" s="3" t="n">
        <x:v>3</x:v>
      </x:c>
      <x:c r="C339" s="3" t="n">
        <x:v>11</x:v>
      </x:c>
      <x:c r="D339" s="3" t="n">
        <x:v>8</x:v>
      </x:c>
      <x:c r="E339" s="3" t="str">
        <x:v>000338</x:v>
      </x:c>
      <x:c r="F339" s="14" t="n">
        <x:v>208</x:v>
      </x:c>
      <x:c r="G339" s="3" t="n">
        <x:v>1</x:v>
      </x:c>
      <x:c r="H339" s="3" t="n">
        <x:v>2</x:v>
      </x:c>
      <x:c r="I339" s="3" t="n">
        <x:v>2</x:v>
      </x:c>
      <x:c r="J339" s="3" t="n">
        <x:v>7</x:v>
      </x:c>
      <x:c r="K339" s="3" t="n">
        <x:v>0</x:v>
      </x:c>
      <x:c r="L339" s="3" t="str">
        <x:v>no</x:v>
      </x:c>
      <x:c r="M339" s="3" t="str">
        <x:v>one_back_same</x:v>
      </x:c>
      <x:c r="N339" s="3" t="str">
        <x:v>是否和前一个物体一样？</x:v>
      </x:c>
      <x:c r="O339" s="3" t="n">
        <x:v>5</x:v>
      </x:c>
      <x:c r="P339" s="3" t="n">
        <x:v>2</x:v>
      </x:c>
      <x:c r="Q339"/>
      <x:c r="R339"/>
      <x:c r="S339"/>
      <x:c r="T339"/>
      <x:c r="U339"/>
    </x:row>
    <x:row r="340" ht="24" customHeight="1">
      <x:c r="A340" s="3" t="n">
        <x:v>3</x:v>
      </x:c>
      <x:c r="B340" s="3" t="n">
        <x:v>3</x:v>
      </x:c>
      <x:c r="C340" s="3" t="n">
        <x:v>11</x:v>
      </x:c>
      <x:c r="D340" s="3" t="n">
        <x:v>9</x:v>
      </x:c>
      <x:c r="E340" s="3" t="str">
        <x:v>000339</x:v>
      </x:c>
      <x:c r="F340" s="14" t="n">
        <x:v>214</x:v>
      </x:c>
      <x:c r="G340" s="3" t="n">
        <x:v>1</x:v>
      </x:c>
      <x:c r="H340" s="3" t="n">
        <x:v>3</x:v>
      </x:c>
      <x:c r="I340" s="3" t="n">
        <x:v>2</x:v>
      </x:c>
      <x:c r="J340" s="3" t="n">
        <x:v>8</x:v>
      </x:c>
      <x:c r="K340" s="3" t="n">
        <x:v>0</x:v>
      </x:c>
      <x:c r="L340" s="3" t="str">
        <x:v>no</x:v>
      </x:c>
      <x:c r="M340" s="3" t="str">
        <x:v>one_back_same</x:v>
      </x:c>
      <x:c r="N340" s="3" t="str">
        <x:v>是否和前一个物体一样？</x:v>
      </x:c>
      <x:c r="O340" s="3" t="n">
        <x:v>5</x:v>
      </x:c>
      <x:c r="P340" s="3" t="n">
        <x:v>2</x:v>
      </x:c>
      <x:c r="Q340"/>
      <x:c r="R340"/>
      <x:c r="S340"/>
      <x:c r="T340"/>
      <x:c r="U340"/>
    </x:row>
    <x:row r="341" ht="24" customHeight="1">
      <x:c r="A341" s="3" t="n">
        <x:v>3</x:v>
      </x:c>
      <x:c r="B341" s="3" t="n">
        <x:v>3</x:v>
      </x:c>
      <x:c r="C341" s="3" t="n">
        <x:v>11</x:v>
      </x:c>
      <x:c r="D341" s="3" t="n">
        <x:v>10</x:v>
      </x:c>
      <x:c r="E341" s="3" t="str">
        <x:v>000340</x:v>
      </x:c>
      <x:c r="F341" s="14" t="n">
        <x:v>220</x:v>
      </x:c>
      <x:c r="G341" s="3" t="n">
        <x:v>1</x:v>
      </x:c>
      <x:c r="H341" s="3" t="n">
        <x:v>4</x:v>
      </x:c>
      <x:c r="I341" s="3" t="n">
        <x:v>2</x:v>
      </x:c>
      <x:c r="J341" s="3" t="n">
        <x:v>9</x:v>
      </x:c>
      <x:c r="K341" s="3" t="n">
        <x:v>0</x:v>
      </x:c>
      <x:c r="L341" s="3" t="str">
        <x:v>no</x:v>
      </x:c>
      <x:c r="M341" s="3" t="str">
        <x:v>one_back_same</x:v>
      </x:c>
      <x:c r="N341" s="3" t="str">
        <x:v>是否和前一个物体一样？</x:v>
      </x:c>
      <x:c r="O341" s="3" t="n">
        <x:v>6</x:v>
      </x:c>
      <x:c r="P341" s="3" t="n">
        <x:v>2</x:v>
      </x:c>
      <x:c r="Q341"/>
      <x:c r="R341"/>
      <x:c r="S341"/>
      <x:c r="T341"/>
      <x:c r="U341"/>
    </x:row>
    <x:row r="342" ht="24" customHeight="1">
      <x:c r="A342" s="3" t="n">
        <x:v>3</x:v>
      </x:c>
      <x:c r="B342" s="3" t="n">
        <x:v>3</x:v>
      </x:c>
      <x:c r="C342" s="3" t="n">
        <x:v>11</x:v>
      </x:c>
      <x:c r="D342" s="3" t="n">
        <x:v>11</x:v>
      </x:c>
      <x:c r="E342" s="3" t="str">
        <x:v>000341</x:v>
      </x:c>
      <x:c r="F342" s="14" t="n">
        <x:v>226</x:v>
      </x:c>
      <x:c r="G342" s="3" t="n">
        <x:v>1</x:v>
      </x:c>
      <x:c r="H342" s="3" t="n">
        <x:v>5</x:v>
      </x:c>
      <x:c r="I342" s="3" t="n">
        <x:v>2</x:v>
      </x:c>
      <x:c r="J342" s="3" t="n">
        <x:v>10</x:v>
      </x:c>
      <x:c r="K342" s="3" t="n">
        <x:v>0</x:v>
      </x:c>
      <x:c r="L342" s="3" t="str">
        <x:v>no</x:v>
      </x:c>
      <x:c r="M342" s="3" t="str">
        <x:v>one_back_same</x:v>
      </x:c>
      <x:c r="N342" s="3" t="str">
        <x:v>是否和前一个物体一样？</x:v>
      </x:c>
      <x:c r="O342" s="3" t="n">
        <x:v>4</x:v>
      </x:c>
      <x:c r="P342" s="3" t="n">
        <x:v>2</x:v>
      </x:c>
      <x:c r="Q342"/>
      <x:c r="R342"/>
      <x:c r="S342"/>
      <x:c r="T342"/>
      <x:c r="U342"/>
    </x:row>
    <x:row r="343" ht="24" customHeight="1">
      <x:c r="A343" s="3" t="n">
        <x:v>3</x:v>
      </x:c>
      <x:c r="B343" s="3" t="n">
        <x:v>3</x:v>
      </x:c>
      <x:c r="C343" s="3" t="n">
        <x:v>11</x:v>
      </x:c>
      <x:c r="D343" s="3" t="n">
        <x:v>12</x:v>
      </x:c>
      <x:c r="E343" s="3" t="str">
        <x:v>000342</x:v>
      </x:c>
      <x:c r="F343" s="14" t="n">
        <x:v>203</x:v>
      </x:c>
      <x:c r="G343" s="3" t="n">
        <x:v>1</x:v>
      </x:c>
      <x:c r="H343" s="3" t="n">
        <x:v>1</x:v>
      </x:c>
      <x:c r="I343" s="3" t="n">
        <x:v>3</x:v>
      </x:c>
      <x:c r="J343" s="3" t="n">
        <x:v>11</x:v>
      </x:c>
      <x:c r="K343" s="3" t="n">
        <x:v>0</x:v>
      </x:c>
      <x:c r="L343" s="3" t="str">
        <x:v>no</x:v>
      </x:c>
      <x:c r="M343" s="3" t="str">
        <x:v>one_back_same</x:v>
      </x:c>
      <x:c r="N343" s="3" t="str">
        <x:v>是否和前一个物体一样？</x:v>
      </x:c>
      <x:c r="O343" s="3" t="n">
        <x:v>3</x:v>
      </x:c>
      <x:c r="P343" s="3" t="n">
        <x:v>2</x:v>
      </x:c>
      <x:c r="Q343"/>
      <x:c r="R343"/>
      <x:c r="S343"/>
      <x:c r="T343"/>
      <x:c r="U343"/>
    </x:row>
    <x:row r="344" ht="24" customHeight="1">
      <x:c r="A344" s="3" t="n">
        <x:v>3</x:v>
      </x:c>
      <x:c r="B344" s="3" t="n">
        <x:v>3</x:v>
      </x:c>
      <x:c r="C344" s="3" t="n">
        <x:v>11</x:v>
      </x:c>
      <x:c r="D344" s="3" t="n">
        <x:v>13</x:v>
      </x:c>
      <x:c r="E344" s="3" t="str">
        <x:v>000343</x:v>
      </x:c>
      <x:c r="F344" s="14" t="n">
        <x:v>209</x:v>
      </x:c>
      <x:c r="G344" s="3" t="n">
        <x:v>1</x:v>
      </x:c>
      <x:c r="H344" s="3" t="n">
        <x:v>2</x:v>
      </x:c>
      <x:c r="I344" s="3" t="n">
        <x:v>3</x:v>
      </x:c>
      <x:c r="J344" s="3" t="n">
        <x:v>12</x:v>
      </x:c>
      <x:c r="K344" s="3" t="n">
        <x:v>0</x:v>
      </x:c>
      <x:c r="L344" s="3" t="str">
        <x:v>no</x:v>
      </x:c>
      <x:c r="M344" s="3" t="str">
        <x:v>one_back_same</x:v>
      </x:c>
      <x:c r="N344" s="3" t="str">
        <x:v>是否和前一个物体一样？</x:v>
      </x:c>
      <x:c r="O344" s="3" t="n">
        <x:v>2</x:v>
      </x:c>
      <x:c r="P344" s="3" t="n">
        <x:v>2</x:v>
      </x:c>
      <x:c r="Q344"/>
      <x:c r="R344"/>
      <x:c r="S344"/>
      <x:c r="T344"/>
      <x:c r="U344"/>
    </x:row>
    <x:row r="345" ht="24" customHeight="1">
      <x:c r="A345" s="3" t="n">
        <x:v>3</x:v>
      </x:c>
      <x:c r="B345" s="3" t="n">
        <x:v>3</x:v>
      </x:c>
      <x:c r="C345" s="3" t="n">
        <x:v>11</x:v>
      </x:c>
      <x:c r="D345" s="3" t="n">
        <x:v>14</x:v>
      </x:c>
      <x:c r="E345" s="3" t="str">
        <x:v>000344</x:v>
      </x:c>
      <x:c r="F345" s="14" t="n">
        <x:v>209</x:v>
      </x:c>
      <x:c r="G345" s="3" t="n">
        <x:v>1</x:v>
      </x:c>
      <x:c r="H345" s="3" t="n">
        <x:v>2</x:v>
      </x:c>
      <x:c r="I345" s="3" t="n">
        <x:v>3</x:v>
      </x:c>
      <x:c r="J345" s="3" t="n">
        <x:v>12</x:v>
      </x:c>
      <x:c r="K345" s="3" t="n">
        <x:v>1</x:v>
      </x:c>
      <x:c r="L345" s="3" t="str">
        <x:v>yes</x:v>
      </x:c>
      <x:c r="M345" s="3" t="str">
        <x:v>one_back_same</x:v>
      </x:c>
      <x:c r="N345" s="3" t="str">
        <x:v>是否和前一个物体一样？</x:v>
      </x:c>
      <x:c r="O345" s="3" t="n">
        <x:v>3</x:v>
      </x:c>
      <x:c r="P345" s="3" t="n">
        <x:v>2</x:v>
      </x:c>
      <x:c r="Q345"/>
      <x:c r="R345"/>
      <x:c r="S345"/>
      <x:c r="T345"/>
      <x:c r="U345"/>
    </x:row>
    <x:row r="346" ht="24" customHeight="1">
      <x:c r="A346" s="3" t="n">
        <x:v>3</x:v>
      </x:c>
      <x:c r="B346" s="3" t="n">
        <x:v>3</x:v>
      </x:c>
      <x:c r="C346" s="3" t="n">
        <x:v>11</x:v>
      </x:c>
      <x:c r="D346" s="3" t="n">
        <x:v>15</x:v>
      </x:c>
      <x:c r="E346" s="3" t="str">
        <x:v>000345</x:v>
      </x:c>
      <x:c r="F346" s="14" t="n">
        <x:v>215</x:v>
      </x:c>
      <x:c r="G346" s="3" t="n">
        <x:v>1</x:v>
      </x:c>
      <x:c r="H346" s="3" t="n">
        <x:v>3</x:v>
      </x:c>
      <x:c r="I346" s="3" t="n">
        <x:v>3</x:v>
      </x:c>
      <x:c r="J346" s="3" t="n">
        <x:v>13</x:v>
      </x:c>
      <x:c r="K346" s="3" t="n">
        <x:v>0</x:v>
      </x:c>
      <x:c r="L346" s="3" t="str">
        <x:v>no</x:v>
      </x:c>
      <x:c r="M346" s="3" t="str">
        <x:v>one_back_same</x:v>
      </x:c>
      <x:c r="N346" s="3" t="str">
        <x:v>是否和前一个物体一样？</x:v>
      </x:c>
      <x:c r="O346" s="3" t="n">
        <x:v>5</x:v>
      </x:c>
      <x:c r="P346" s="3" t="n">
        <x:v>2</x:v>
      </x:c>
      <x:c r="Q346"/>
      <x:c r="R346"/>
      <x:c r="S346"/>
      <x:c r="T346"/>
      <x:c r="U346"/>
    </x:row>
    <x:row r="347" ht="24" customHeight="1">
      <x:c r="A347" s="3" t="n">
        <x:v>3</x:v>
      </x:c>
      <x:c r="B347" s="3" t="n">
        <x:v>3</x:v>
      </x:c>
      <x:c r="C347" s="3" t="n">
        <x:v>11</x:v>
      </x:c>
      <x:c r="D347" s="3" t="n">
        <x:v>16</x:v>
      </x:c>
      <x:c r="E347" s="3" t="str">
        <x:v>000346</x:v>
      </x:c>
      <x:c r="F347" s="14" t="n">
        <x:v>221</x:v>
      </x:c>
      <x:c r="G347" s="3" t="n">
        <x:v>1</x:v>
      </x:c>
      <x:c r="H347" s="3" t="n">
        <x:v>4</x:v>
      </x:c>
      <x:c r="I347" s="3" t="n">
        <x:v>3</x:v>
      </x:c>
      <x:c r="J347" s="3" t="n">
        <x:v>14</x:v>
      </x:c>
      <x:c r="K347" s="3" t="n">
        <x:v>0</x:v>
      </x:c>
      <x:c r="L347" s="3" t="str">
        <x:v>no</x:v>
      </x:c>
      <x:c r="M347" s="3" t="str">
        <x:v>one_back_same</x:v>
      </x:c>
      <x:c r="N347" s="3" t="str">
        <x:v>是否和前一个物体一样？</x:v>
      </x:c>
      <x:c r="O347" s="3" t="n">
        <x:v>3</x:v>
      </x:c>
      <x:c r="P347" s="3" t="n">
        <x:v>2</x:v>
      </x:c>
      <x:c r="Q347"/>
      <x:c r="R347"/>
      <x:c r="S347"/>
      <x:c r="T347"/>
      <x:c r="U347"/>
    </x:row>
    <x:row r="348" ht="24" customHeight="1">
      <x:c r="A348" s="3" t="n">
        <x:v>3</x:v>
      </x:c>
      <x:c r="B348" s="3" t="n">
        <x:v>3</x:v>
      </x:c>
      <x:c r="C348" s="3" t="n">
        <x:v>11</x:v>
      </x:c>
      <x:c r="D348" s="3" t="n">
        <x:v>17</x:v>
      </x:c>
      <x:c r="E348" s="3" t="str">
        <x:v>000347</x:v>
      </x:c>
      <x:c r="F348" s="14" t="n">
        <x:v>227</x:v>
      </x:c>
      <x:c r="G348" s="3" t="n">
        <x:v>1</x:v>
      </x:c>
      <x:c r="H348" s="3" t="n">
        <x:v>5</x:v>
      </x:c>
      <x:c r="I348" s="3" t="n">
        <x:v>3</x:v>
      </x:c>
      <x:c r="J348" s="3" t="n">
        <x:v>15</x:v>
      </x:c>
      <x:c r="K348" s="3" t="n">
        <x:v>0</x:v>
      </x:c>
      <x:c r="L348" s="3" t="str">
        <x:v>no</x:v>
      </x:c>
      <x:c r="M348" s="3" t="str">
        <x:v>one_back_same</x:v>
      </x:c>
      <x:c r="N348" s="3" t="str">
        <x:v>是否和前一个物体一样？</x:v>
      </x:c>
      <x:c r="O348" s="3" t="n">
        <x:v>2</x:v>
      </x:c>
      <x:c r="P348" s="3" t="n">
        <x:v>2</x:v>
      </x:c>
      <x:c r="Q348"/>
      <x:c r="R348"/>
      <x:c r="S348"/>
      <x:c r="T348"/>
      <x:c r="U348"/>
    </x:row>
    <x:row r="349" ht="24" customHeight="1">
      <x:c r="A349" s="3" t="n">
        <x:v>3</x:v>
      </x:c>
      <x:c r="B349" s="3" t="n">
        <x:v>3</x:v>
      </x:c>
      <x:c r="C349" s="3" t="n">
        <x:v>11</x:v>
      </x:c>
      <x:c r="D349" s="3" t="n">
        <x:v>18</x:v>
      </x:c>
      <x:c r="E349" s="3" t="str">
        <x:v>000348</x:v>
      </x:c>
      <x:c r="F349" s="14" t="n">
        <x:v>204</x:v>
      </x:c>
      <x:c r="G349" s="3" t="n">
        <x:v>1</x:v>
      </x:c>
      <x:c r="H349" s="3" t="n">
        <x:v>1</x:v>
      </x:c>
      <x:c r="I349" s="3" t="n">
        <x:v>4</x:v>
      </x:c>
      <x:c r="J349" s="3" t="n">
        <x:v>16</x:v>
      </x:c>
      <x:c r="K349" s="3" t="n">
        <x:v>0</x:v>
      </x:c>
      <x:c r="L349" s="3" t="str">
        <x:v>no</x:v>
      </x:c>
      <x:c r="M349" s="3" t="str">
        <x:v>one_back_same</x:v>
      </x:c>
      <x:c r="N349" s="3" t="str">
        <x:v>是否和前一个物体一样？</x:v>
      </x:c>
      <x:c r="O349" s="3" t="n">
        <x:v>6</x:v>
      </x:c>
      <x:c r="P349" s="3" t="n">
        <x:v>2</x:v>
      </x:c>
      <x:c r="Q349"/>
      <x:c r="R349"/>
      <x:c r="S349"/>
      <x:c r="T349"/>
      <x:c r="U349"/>
    </x:row>
    <x:row r="350" ht="24" customHeight="1">
      <x:c r="A350" s="3" t="n">
        <x:v>3</x:v>
      </x:c>
      <x:c r="B350" s="3" t="n">
        <x:v>3</x:v>
      </x:c>
      <x:c r="C350" s="3" t="n">
        <x:v>11</x:v>
      </x:c>
      <x:c r="D350" s="3" t="n">
        <x:v>19</x:v>
      </x:c>
      <x:c r="E350" s="3" t="str">
        <x:v>000349</x:v>
      </x:c>
      <x:c r="F350" s="14" t="n">
        <x:v>210</x:v>
      </x:c>
      <x:c r="G350" s="3" t="n">
        <x:v>1</x:v>
      </x:c>
      <x:c r="H350" s="3" t="n">
        <x:v>2</x:v>
      </x:c>
      <x:c r="I350" s="3" t="n">
        <x:v>4</x:v>
      </x:c>
      <x:c r="J350" s="3" t="n">
        <x:v>17</x:v>
      </x:c>
      <x:c r="K350" s="3" t="n">
        <x:v>0</x:v>
      </x:c>
      <x:c r="L350" s="3" t="str">
        <x:v>no</x:v>
      </x:c>
      <x:c r="M350" s="3" t="str">
        <x:v>one_back_same</x:v>
      </x:c>
      <x:c r="N350" s="3" t="str">
        <x:v>是否和前一个物体一样？</x:v>
      </x:c>
      <x:c r="O350" s="3" t="n">
        <x:v>4</x:v>
      </x:c>
      <x:c r="P350" s="3" t="n">
        <x:v>2</x:v>
      </x:c>
      <x:c r="Q350"/>
      <x:c r="R350"/>
      <x:c r="S350"/>
      <x:c r="T350"/>
      <x:c r="U350"/>
    </x:row>
    <x:row r="351" ht="24" customHeight="1">
      <x:c r="A351" s="3" t="n">
        <x:v>3</x:v>
      </x:c>
      <x:c r="B351" s="3" t="n">
        <x:v>3</x:v>
      </x:c>
      <x:c r="C351" s="3" t="n">
        <x:v>11</x:v>
      </x:c>
      <x:c r="D351" s="3" t="n">
        <x:v>20</x:v>
      </x:c>
      <x:c r="E351" s="3" t="str">
        <x:v>000350</x:v>
      </x:c>
      <x:c r="F351" s="14" t="n">
        <x:v>216</x:v>
      </x:c>
      <x:c r="G351" s="3" t="n">
        <x:v>1</x:v>
      </x:c>
      <x:c r="H351" s="3" t="n">
        <x:v>3</x:v>
      </x:c>
      <x:c r="I351" s="3" t="n">
        <x:v>4</x:v>
      </x:c>
      <x:c r="J351" s="3" t="n">
        <x:v>18</x:v>
      </x:c>
      <x:c r="K351" s="3" t="n">
        <x:v>0</x:v>
      </x:c>
      <x:c r="L351" s="3" t="str">
        <x:v>no</x:v>
      </x:c>
      <x:c r="M351" s="3" t="str">
        <x:v>one_back_same</x:v>
      </x:c>
      <x:c r="N351" s="3" t="str">
        <x:v>是否和前一个物体一样？</x:v>
      </x:c>
      <x:c r="O351" s="3" t="n">
        <x:v>5</x:v>
      </x:c>
      <x:c r="P351" s="3" t="n">
        <x:v>2</x:v>
      </x:c>
      <x:c r="Q351"/>
      <x:c r="R351"/>
      <x:c r="S351"/>
      <x:c r="T351"/>
      <x:c r="U351"/>
    </x:row>
    <x:row r="352" ht="24" customHeight="1">
      <x:c r="A352" s="3" t="n">
        <x:v>3</x:v>
      </x:c>
      <x:c r="B352" s="3" t="n">
        <x:v>3</x:v>
      </x:c>
      <x:c r="C352" s="3" t="n">
        <x:v>11</x:v>
      </x:c>
      <x:c r="D352" s="3" t="n">
        <x:v>21</x:v>
      </x:c>
      <x:c r="E352" s="3" t="str">
        <x:v>000351</x:v>
      </x:c>
      <x:c r="F352" s="14" t="n">
        <x:v>222</x:v>
      </x:c>
      <x:c r="G352" s="3" t="n">
        <x:v>1</x:v>
      </x:c>
      <x:c r="H352" s="3" t="n">
        <x:v>4</x:v>
      </x:c>
      <x:c r="I352" s="3" t="n">
        <x:v>4</x:v>
      </x:c>
      <x:c r="J352" s="3" t="n">
        <x:v>19</x:v>
      </x:c>
      <x:c r="K352" s="3" t="n">
        <x:v>0</x:v>
      </x:c>
      <x:c r="L352" s="3" t="str">
        <x:v>no</x:v>
      </x:c>
      <x:c r="M352" s="3" t="str">
        <x:v>one_back_same</x:v>
      </x:c>
      <x:c r="N352" s="3" t="str">
        <x:v>是否和前一个物体一样？</x:v>
      </x:c>
      <x:c r="O352" s="3" t="n">
        <x:v>4</x:v>
      </x:c>
      <x:c r="P352" s="3" t="n">
        <x:v>2</x:v>
      </x:c>
      <x:c r="Q352"/>
      <x:c r="R352"/>
      <x:c r="S352"/>
      <x:c r="T352"/>
      <x:c r="U352"/>
    </x:row>
    <x:row r="353" ht="24" customHeight="1">
      <x:c r="A353" s="3" t="n">
        <x:v>3</x:v>
      </x:c>
      <x:c r="B353" s="3" t="n">
        <x:v>3</x:v>
      </x:c>
      <x:c r="C353" s="3" t="n">
        <x:v>11</x:v>
      </x:c>
      <x:c r="D353" s="3" t="n">
        <x:v>22</x:v>
      </x:c>
      <x:c r="E353" s="3" t="str">
        <x:v>000352</x:v>
      </x:c>
      <x:c r="F353" s="14" t="n">
        <x:v>228</x:v>
      </x:c>
      <x:c r="G353" s="3" t="n">
        <x:v>1</x:v>
      </x:c>
      <x:c r="H353" s="3" t="n">
        <x:v>5</x:v>
      </x:c>
      <x:c r="I353" s="3" t="n">
        <x:v>4</x:v>
      </x:c>
      <x:c r="J353" s="3" t="n">
        <x:v>20</x:v>
      </x:c>
      <x:c r="K353" s="3" t="n">
        <x:v>0</x:v>
      </x:c>
      <x:c r="L353" s="3" t="str">
        <x:v>no</x:v>
      </x:c>
      <x:c r="M353" s="3" t="str">
        <x:v>one_back_same</x:v>
      </x:c>
      <x:c r="N353" s="3" t="str">
        <x:v>是否和前一个物体一样？</x:v>
      </x:c>
      <x:c r="O353" s="3" t="n">
        <x:v>5</x:v>
      </x:c>
      <x:c r="P353" s="3" t="n">
        <x:v>2</x:v>
      </x:c>
      <x:c r="Q353"/>
      <x:c r="R353"/>
      <x:c r="S353"/>
      <x:c r="T353"/>
      <x:c r="U353"/>
    </x:row>
    <x:row r="354" ht="24" customHeight="1">
      <x:c r="A354" s="3" t="n">
        <x:v>3</x:v>
      </x:c>
      <x:c r="B354" s="3" t="n">
        <x:v>3</x:v>
      </x:c>
      <x:c r="C354" s="3" t="n">
        <x:v>11</x:v>
      </x:c>
      <x:c r="D354" s="3" t="n">
        <x:v>23</x:v>
      </x:c>
      <x:c r="E354" s="3" t="str">
        <x:v>000353</x:v>
      </x:c>
      <x:c r="F354" s="14" t="n">
        <x:v>205</x:v>
      </x:c>
      <x:c r="G354" s="3" t="n">
        <x:v>1</x:v>
      </x:c>
      <x:c r="H354" s="3" t="n">
        <x:v>1</x:v>
      </x:c>
      <x:c r="I354" s="3" t="n">
        <x:v>5</x:v>
      </x:c>
      <x:c r="J354" s="3" t="n">
        <x:v>21</x:v>
      </x:c>
      <x:c r="K354" s="3" t="n">
        <x:v>0</x:v>
      </x:c>
      <x:c r="L354" s="3" t="str">
        <x:v>no</x:v>
      </x:c>
      <x:c r="M354" s="3" t="str">
        <x:v>one_back_same</x:v>
      </x:c>
      <x:c r="N354" s="3" t="str">
        <x:v>是否和前一个物体一样？</x:v>
      </x:c>
      <x:c r="O354" s="3" t="n">
        <x:v>6</x:v>
      </x:c>
      <x:c r="P354" s="3" t="n">
        <x:v>2</x:v>
      </x:c>
      <x:c r="Q354"/>
      <x:c r="R354"/>
      <x:c r="S354"/>
      <x:c r="T354"/>
      <x:c r="U354"/>
    </x:row>
    <x:row r="355" ht="24" customHeight="1">
      <x:c r="A355" s="3" t="n">
        <x:v>3</x:v>
      </x:c>
      <x:c r="B355" s="3" t="n">
        <x:v>3</x:v>
      </x:c>
      <x:c r="C355" s="3" t="n">
        <x:v>11</x:v>
      </x:c>
      <x:c r="D355" s="3" t="n">
        <x:v>24</x:v>
      </x:c>
      <x:c r="E355" s="3" t="str">
        <x:v>000354</x:v>
      </x:c>
      <x:c r="F355" s="14" t="n">
        <x:v>211</x:v>
      </x:c>
      <x:c r="G355" s="3" t="n">
        <x:v>1</x:v>
      </x:c>
      <x:c r="H355" s="3" t="n">
        <x:v>2</x:v>
      </x:c>
      <x:c r="I355" s="3" t="n">
        <x:v>5</x:v>
      </x:c>
      <x:c r="J355" s="3" t="n">
        <x:v>22</x:v>
      </x:c>
      <x:c r="K355" s="3" t="n">
        <x:v>0</x:v>
      </x:c>
      <x:c r="L355" s="3" t="str">
        <x:v>no</x:v>
      </x:c>
      <x:c r="M355" s="3" t="str">
        <x:v>one_back_same</x:v>
      </x:c>
      <x:c r="N355" s="3" t="str">
        <x:v>是否和前一个物体一样？</x:v>
      </x:c>
      <x:c r="O355" s="3" t="n">
        <x:v>3</x:v>
      </x:c>
      <x:c r="P355" s="3" t="n">
        <x:v>2</x:v>
      </x:c>
      <x:c r="Q355"/>
      <x:c r="R355"/>
      <x:c r="S355"/>
      <x:c r="T355"/>
      <x:c r="U355"/>
    </x:row>
    <x:row r="356" ht="24" customHeight="1">
      <x:c r="A356" s="3" t="n">
        <x:v>3</x:v>
      </x:c>
      <x:c r="B356" s="3" t="n">
        <x:v>3</x:v>
      </x:c>
      <x:c r="C356" s="3" t="n">
        <x:v>11</x:v>
      </x:c>
      <x:c r="D356" s="3" t="n">
        <x:v>25</x:v>
      </x:c>
      <x:c r="E356" s="3" t="str">
        <x:v>000355</x:v>
      </x:c>
      <x:c r="F356" s="14" t="n">
        <x:v>211</x:v>
      </x:c>
      <x:c r="G356" s="3" t="n">
        <x:v>1</x:v>
      </x:c>
      <x:c r="H356" s="3" t="n">
        <x:v>2</x:v>
      </x:c>
      <x:c r="I356" s="3" t="n">
        <x:v>5</x:v>
      </x:c>
      <x:c r="J356" s="3" t="n">
        <x:v>22</x:v>
      </x:c>
      <x:c r="K356" s="3" t="n">
        <x:v>1</x:v>
      </x:c>
      <x:c r="L356" s="3" t="str">
        <x:v>yes</x:v>
      </x:c>
      <x:c r="M356" s="3" t="str">
        <x:v>one_back_same</x:v>
      </x:c>
      <x:c r="N356" s="3" t="str">
        <x:v>是否和前一个物体一样？</x:v>
      </x:c>
      <x:c r="O356" s="3" t="n">
        <x:v>5</x:v>
      </x:c>
      <x:c r="P356" s="3" t="n">
        <x:v>2</x:v>
      </x:c>
      <x:c r="Q356"/>
      <x:c r="R356"/>
      <x:c r="S356"/>
      <x:c r="T356"/>
      <x:c r="U356"/>
    </x:row>
    <x:row r="357" ht="24" customHeight="1">
      <x:c r="A357" s="3" t="n">
        <x:v>3</x:v>
      </x:c>
      <x:c r="B357" s="3" t="n">
        <x:v>3</x:v>
      </x:c>
      <x:c r="C357" s="3" t="n">
        <x:v>11</x:v>
      </x:c>
      <x:c r="D357" s="3" t="n">
        <x:v>26</x:v>
      </x:c>
      <x:c r="E357" s="3" t="str">
        <x:v>000356</x:v>
      </x:c>
      <x:c r="F357" s="14" t="n">
        <x:v>217</x:v>
      </x:c>
      <x:c r="G357" s="3" t="n">
        <x:v>1</x:v>
      </x:c>
      <x:c r="H357" s="3" t="n">
        <x:v>3</x:v>
      </x:c>
      <x:c r="I357" s="3" t="n">
        <x:v>5</x:v>
      </x:c>
      <x:c r="J357" s="3" t="n">
        <x:v>23</x:v>
      </x:c>
      <x:c r="K357" s="3" t="n">
        <x:v>0</x:v>
      </x:c>
      <x:c r="L357" s="3" t="str">
        <x:v>no</x:v>
      </x:c>
      <x:c r="M357" s="3" t="str">
        <x:v>one_back_same</x:v>
      </x:c>
      <x:c r="N357" s="3" t="str">
        <x:v>是否和前一个物体一样？</x:v>
      </x:c>
      <x:c r="O357" s="3" t="n">
        <x:v>3</x:v>
      </x:c>
      <x:c r="P357" s="3" t="n">
        <x:v>2</x:v>
      </x:c>
      <x:c r="Q357"/>
      <x:c r="R357"/>
      <x:c r="S357"/>
      <x:c r="T357"/>
      <x:c r="U357"/>
    </x:row>
    <x:row r="358" ht="24" customHeight="1">
      <x:c r="A358" s="3" t="n">
        <x:v>3</x:v>
      </x:c>
      <x:c r="B358" s="3" t="n">
        <x:v>3</x:v>
      </x:c>
      <x:c r="C358" s="3" t="n">
        <x:v>11</x:v>
      </x:c>
      <x:c r="D358" s="3" t="n">
        <x:v>27</x:v>
      </x:c>
      <x:c r="E358" s="3" t="str">
        <x:v>000357</x:v>
      </x:c>
      <x:c r="F358" s="14" t="n">
        <x:v>223</x:v>
      </x:c>
      <x:c r="G358" s="3" t="n">
        <x:v>1</x:v>
      </x:c>
      <x:c r="H358" s="3" t="n">
        <x:v>4</x:v>
      </x:c>
      <x:c r="I358" s="3" t="n">
        <x:v>5</x:v>
      </x:c>
      <x:c r="J358" s="3" t="n">
        <x:v>24</x:v>
      </x:c>
      <x:c r="K358" s="3" t="n">
        <x:v>0</x:v>
      </x:c>
      <x:c r="L358" s="3" t="str">
        <x:v>no</x:v>
      </x:c>
      <x:c r="M358" s="3" t="str">
        <x:v>one_back_same</x:v>
      </x:c>
      <x:c r="N358" s="3" t="str">
        <x:v>是否和前一个物体一样？</x:v>
      </x:c>
      <x:c r="O358" s="3" t="n">
        <x:v>5</x:v>
      </x:c>
      <x:c r="P358" s="3" t="n">
        <x:v>2</x:v>
      </x:c>
      <x:c r="Q358"/>
      <x:c r="R358"/>
      <x:c r="S358"/>
      <x:c r="T358"/>
      <x:c r="U358"/>
    </x:row>
    <x:row r="359" ht="24" customHeight="1">
      <x:c r="A359" s="3" t="n">
        <x:v>3</x:v>
      </x:c>
      <x:c r="B359" s="3" t="n">
        <x:v>3</x:v>
      </x:c>
      <x:c r="C359" s="3" t="n">
        <x:v>11</x:v>
      </x:c>
      <x:c r="D359" s="3" t="n">
        <x:v>28</x:v>
      </x:c>
      <x:c r="E359" s="3" t="str">
        <x:v>000358</x:v>
      </x:c>
      <x:c r="F359" s="14" t="n">
        <x:v>229</x:v>
      </x:c>
      <x:c r="G359" s="3" t="n">
        <x:v>1</x:v>
      </x:c>
      <x:c r="H359" s="3" t="n">
        <x:v>5</x:v>
      </x:c>
      <x:c r="I359" s="3" t="n">
        <x:v>5</x:v>
      </x:c>
      <x:c r="J359" s="3" t="n">
        <x:v>25</x:v>
      </x:c>
      <x:c r="K359" s="3" t="n">
        <x:v>0</x:v>
      </x:c>
      <x:c r="L359" s="3" t="str">
        <x:v>no</x:v>
      </x:c>
      <x:c r="M359" s="3" t="str">
        <x:v>one_back_same</x:v>
      </x:c>
      <x:c r="N359" s="3" t="str">
        <x:v>是否和前一个物体一样？</x:v>
      </x:c>
      <x:c r="O359" s="3" t="n">
        <x:v>6</x:v>
      </x:c>
      <x:c r="P359" s="3" t="n">
        <x:v>2</x:v>
      </x:c>
      <x:c r="Q359"/>
      <x:c r="R359"/>
      <x:c r="S359"/>
      <x:c r="T359"/>
      <x:c r="U359"/>
    </x:row>
    <x:row r="360" ht="24" customHeight="1">
      <x:c r="A360" s="3" t="n">
        <x:v>3</x:v>
      </x:c>
      <x:c r="B360" s="3" t="n">
        <x:v>3</x:v>
      </x:c>
      <x:c r="C360" s="3" t="n">
        <x:v>11</x:v>
      </x:c>
      <x:c r="D360" s="3" t="n">
        <x:v>29</x:v>
      </x:c>
      <x:c r="E360" s="3" t="str">
        <x:v>000359</x:v>
      </x:c>
      <x:c r="F360" s="14" t="n">
        <x:v>206</x:v>
      </x:c>
      <x:c r="G360" s="3" t="n">
        <x:v>1</x:v>
      </x:c>
      <x:c r="H360" s="3" t="n">
        <x:v>1</x:v>
      </x:c>
      <x:c r="I360" s="3" t="n">
        <x:v>6</x:v>
      </x:c>
      <x:c r="J360" s="3" t="n">
        <x:v>26</x:v>
      </x:c>
      <x:c r="K360" s="3" t="n">
        <x:v>0</x:v>
      </x:c>
      <x:c r="L360" s="3" t="str">
        <x:v>no</x:v>
      </x:c>
      <x:c r="M360" s="3" t="str">
        <x:v>one_back_same</x:v>
      </x:c>
      <x:c r="N360" s="3" t="str">
        <x:v>是否和前一个物体一样？</x:v>
      </x:c>
      <x:c r="O360" s="3" t="n">
        <x:v>4</x:v>
      </x:c>
      <x:c r="P360" s="3" t="n">
        <x:v>2</x:v>
      </x:c>
      <x:c r="Q360"/>
      <x:c r="R360"/>
      <x:c r="S360"/>
      <x:c r="T360"/>
      <x:c r="U360"/>
    </x:row>
    <x:row r="361" ht="24" customHeight="1">
      <x:c r="A361" s="3" t="n">
        <x:v>3</x:v>
      </x:c>
      <x:c r="B361" s="3" t="n">
        <x:v>3</x:v>
      </x:c>
      <x:c r="C361" s="3" t="n">
        <x:v>11</x:v>
      </x:c>
      <x:c r="D361" s="3" t="n">
        <x:v>30</x:v>
      </x:c>
      <x:c r="E361" s="3" t="str">
        <x:v>000360</x:v>
      </x:c>
      <x:c r="F361" s="14" t="n">
        <x:v>212</x:v>
      </x:c>
      <x:c r="G361" s="3" t="n">
        <x:v>1</x:v>
      </x:c>
      <x:c r="H361" s="3" t="n">
        <x:v>2</x:v>
      </x:c>
      <x:c r="I361" s="3" t="n">
        <x:v>6</x:v>
      </x:c>
      <x:c r="J361" s="3" t="n">
        <x:v>27</x:v>
      </x:c>
      <x:c r="K361" s="3" t="n">
        <x:v>0</x:v>
      </x:c>
      <x:c r="L361" s="3" t="str">
        <x:v>no</x:v>
      </x:c>
      <x:c r="M361" s="3" t="str">
        <x:v>one_back_same</x:v>
      </x:c>
      <x:c r="N361" s="3" t="str">
        <x:v>是否和前一个物体一样？</x:v>
      </x:c>
      <x:c r="O361" s="3" t="n">
        <x:v>3</x:v>
      </x:c>
      <x:c r="P361" s="3" t="n">
        <x:v>2</x:v>
      </x:c>
      <x:c r="Q361"/>
      <x:c r="R361"/>
      <x:c r="S361"/>
      <x:c r="T361"/>
      <x:c r="U361"/>
    </x:row>
    <x:row r="362" ht="24" customHeight="1">
      <x:c r="A362" s="3" t="n">
        <x:v>3</x:v>
      </x:c>
      <x:c r="B362" s="3" t="n">
        <x:v>3</x:v>
      </x:c>
      <x:c r="C362" s="3" t="n">
        <x:v>11</x:v>
      </x:c>
      <x:c r="D362" s="3" t="n">
        <x:v>31</x:v>
      </x:c>
      <x:c r="E362" s="3" t="str">
        <x:v>000361</x:v>
      </x:c>
      <x:c r="F362" s="14" t="n">
        <x:v>218</x:v>
      </x:c>
      <x:c r="G362" s="3" t="n">
        <x:v>1</x:v>
      </x:c>
      <x:c r="H362" s="3" t="n">
        <x:v>3</x:v>
      </x:c>
      <x:c r="I362" s="3" t="n">
        <x:v>6</x:v>
      </x:c>
      <x:c r="J362" s="3" t="n">
        <x:v>28</x:v>
      </x:c>
      <x:c r="K362" s="3" t="n">
        <x:v>0</x:v>
      </x:c>
      <x:c r="L362" s="3" t="str">
        <x:v>no</x:v>
      </x:c>
      <x:c r="M362" s="3" t="str">
        <x:v>one_back_same</x:v>
      </x:c>
      <x:c r="N362" s="3" t="str">
        <x:v>是否和前一个物体一样？</x:v>
      </x:c>
      <x:c r="O362" s="3" t="n">
        <x:v>2</x:v>
      </x:c>
      <x:c r="P362" s="3" t="n">
        <x:v>2</x:v>
      </x:c>
      <x:c r="Q362"/>
      <x:c r="R362"/>
      <x:c r="S362"/>
      <x:c r="T362"/>
      <x:c r="U362"/>
    </x:row>
    <x:row r="363" ht="24" customHeight="1">
      <x:c r="A363" s="3" t="n">
        <x:v>3</x:v>
      </x:c>
      <x:c r="B363" s="3" t="n">
        <x:v>3</x:v>
      </x:c>
      <x:c r="C363" s="3" t="n">
        <x:v>11</x:v>
      </x:c>
      <x:c r="D363" s="3" t="n">
        <x:v>32</x:v>
      </x:c>
      <x:c r="E363" s="3" t="str">
        <x:v>000362</x:v>
      </x:c>
      <x:c r="F363" s="14" t="n">
        <x:v>224</x:v>
      </x:c>
      <x:c r="G363" s="3" t="n">
        <x:v>1</x:v>
      </x:c>
      <x:c r="H363" s="3" t="n">
        <x:v>4</x:v>
      </x:c>
      <x:c r="I363" s="3" t="n">
        <x:v>6</x:v>
      </x:c>
      <x:c r="J363" s="3" t="n">
        <x:v>29</x:v>
      </x:c>
      <x:c r="K363" s="3" t="n">
        <x:v>0</x:v>
      </x:c>
      <x:c r="L363" s="3" t="str">
        <x:v>no</x:v>
      </x:c>
      <x:c r="M363" s="3" t="str">
        <x:v>one_back_same</x:v>
      </x:c>
      <x:c r="N363" s="3" t="str">
        <x:v>是否和前一个物体一样？</x:v>
      </x:c>
      <x:c r="O363" s="3" t="n">
        <x:v>3</x:v>
      </x:c>
      <x:c r="P363" s="3" t="n">
        <x:v>2</x:v>
      </x:c>
      <x:c r="Q363"/>
      <x:c r="R363"/>
      <x:c r="S363"/>
      <x:c r="T363"/>
      <x:c r="U363"/>
    </x:row>
    <x:row r="364" ht="24" customHeight="1">
      <x:c r="A364" s="3" t="n">
        <x:v>3</x:v>
      </x:c>
      <x:c r="B364" s="3" t="n">
        <x:v>3</x:v>
      </x:c>
      <x:c r="C364" s="3" t="n">
        <x:v>11</x:v>
      </x:c>
      <x:c r="D364" s="3" t="n">
        <x:v>33</x:v>
      </x:c>
      <x:c r="E364" s="3" t="str">
        <x:v>000363</x:v>
      </x:c>
      <x:c r="F364" s="14" t="n">
        <x:v>230</x:v>
      </x:c>
      <x:c r="G364" s="3" t="n">
        <x:v>1</x:v>
      </x:c>
      <x:c r="H364" s="3" t="n">
        <x:v>5</x:v>
      </x:c>
      <x:c r="I364" s="3" t="n">
        <x:v>6</x:v>
      </x:c>
      <x:c r="J364" s="3" t="n">
        <x:v>30</x:v>
      </x:c>
      <x:c r="K364" s="3" t="n">
        <x:v>0</x:v>
      </x:c>
      <x:c r="L364" s="3" t="str">
        <x:v>no</x:v>
      </x:c>
      <x:c r="M364" s="3" t="str">
        <x:v>one_back_same</x:v>
      </x:c>
      <x:c r="N364" s="3" t="str">
        <x:v>是否和前一个物体一样？</x:v>
      </x:c>
      <x:c r="O364" s="3" t="n">
        <x:v>2</x:v>
      </x:c>
      <x:c r="P364" s="3" t="n">
        <x:v>2</x:v>
      </x:c>
      <x:c r="Q364"/>
      <x:c r="R364"/>
      <x:c r="S364"/>
      <x:c r="T364"/>
      <x:c r="U364"/>
    </x:row>
    <x:row r="365" ht="24" customHeight="1">
      <x:c r="A365" s="3" t="n">
        <x:v>3</x:v>
      </x:c>
      <x:c r="B365" s="3" t="n">
        <x:v>4</x:v>
      </x:c>
      <x:c r="C365" s="3" t="n">
        <x:v>12</x:v>
      </x:c>
      <x:c r="D365" s="3" t="n">
        <x:v>1</x:v>
      </x:c>
      <x:c r="E365" s="3" t="str">
        <x:v>000364</x:v>
      </x:c>
      <x:c r="F365" s="14" t="n">
        <x:v>231</x:v>
      </x:c>
      <x:c r="G365" s="3" t="n">
        <x:v>2</x:v>
      </x:c>
      <x:c r="H365" s="3" t="n">
        <x:v>1</x:v>
      </x:c>
      <x:c r="I365" s="3" t="n">
        <x:v>1</x:v>
      </x:c>
      <x:c r="J365" s="3" t="n">
        <x:v>1</x:v>
      </x:c>
      <x:c r="K365" s="3" t="n">
        <x:v>0</x:v>
      </x:c>
      <x:c r="L365" s="3" t="str">
        <x:v>no</x:v>
      </x:c>
      <x:c r="M365" s="3" t="str">
        <x:v>one_back_same</x:v>
      </x:c>
      <x:c r="N365" s="3" t="str">
        <x:v>是否和前一个物体一样？</x:v>
      </x:c>
      <x:c r="O365" s="3" t="n">
        <x:v>5</x:v>
      </x:c>
      <x:c r="P365" s="3" t="n">
        <x:v>2</x:v>
      </x:c>
      <x:c r="Q365"/>
      <x:c r="R365"/>
      <x:c r="S365"/>
      <x:c r="T365"/>
      <x:c r="U365"/>
    </x:row>
    <x:row r="366" ht="24" customHeight="1">
      <x:c r="A366" s="3" t="n">
        <x:v>3</x:v>
      </x:c>
      <x:c r="B366" s="3" t="n">
        <x:v>4</x:v>
      </x:c>
      <x:c r="C366" s="3" t="n">
        <x:v>12</x:v>
      </x:c>
      <x:c r="D366" s="3" t="n">
        <x:v>2</x:v>
      </x:c>
      <x:c r="E366" s="3" t="str">
        <x:v>000365</x:v>
      </x:c>
      <x:c r="F366" s="14" t="n">
        <x:v>237</x:v>
      </x:c>
      <x:c r="G366" s="3" t="n">
        <x:v>2</x:v>
      </x:c>
      <x:c r="H366" s="3" t="n">
        <x:v>2</x:v>
      </x:c>
      <x:c r="I366" s="3" t="n">
        <x:v>1</x:v>
      </x:c>
      <x:c r="J366" s="3" t="n">
        <x:v>2</x:v>
      </x:c>
      <x:c r="K366" s="3" t="n">
        <x:v>0</x:v>
      </x:c>
      <x:c r="L366" s="3" t="str">
        <x:v>no</x:v>
      </x:c>
      <x:c r="M366" s="3" t="str">
        <x:v>one_back_same</x:v>
      </x:c>
      <x:c r="N366" s="3" t="str">
        <x:v>是否和前一个物体一样？</x:v>
      </x:c>
      <x:c r="O366" s="3" t="n">
        <x:v>3</x:v>
      </x:c>
      <x:c r="P366" s="3" t="n">
        <x:v>2</x:v>
      </x:c>
      <x:c r="Q366"/>
      <x:c r="R366"/>
      <x:c r="S366"/>
      <x:c r="T366"/>
      <x:c r="U366"/>
    </x:row>
    <x:row r="367" ht="24" customHeight="1">
      <x:c r="A367" s="3" t="n">
        <x:v>3</x:v>
      </x:c>
      <x:c r="B367" s="3" t="n">
        <x:v>4</x:v>
      </x:c>
      <x:c r="C367" s="3" t="n">
        <x:v>12</x:v>
      </x:c>
      <x:c r="D367" s="3" t="n">
        <x:v>3</x:v>
      </x:c>
      <x:c r="E367" s="3" t="str">
        <x:v>000366</x:v>
      </x:c>
      <x:c r="F367" s="14" t="n">
        <x:v>243</x:v>
      </x:c>
      <x:c r="G367" s="3" t="n">
        <x:v>2</x:v>
      </x:c>
      <x:c r="H367" s="3" t="n">
        <x:v>3</x:v>
      </x:c>
      <x:c r="I367" s="3" t="n">
        <x:v>1</x:v>
      </x:c>
      <x:c r="J367" s="3" t="n">
        <x:v>3</x:v>
      </x:c>
      <x:c r="K367" s="3" t="n">
        <x:v>0</x:v>
      </x:c>
      <x:c r="L367" s="3" t="str">
        <x:v>no</x:v>
      </x:c>
      <x:c r="M367" s="3" t="str">
        <x:v>one_back_same</x:v>
      </x:c>
      <x:c r="N367" s="3" t="str">
        <x:v>是否和前一个物体一样？</x:v>
      </x:c>
      <x:c r="O367" s="3" t="n">
        <x:v>5</x:v>
      </x:c>
      <x:c r="P367" s="3" t="n">
        <x:v>2</x:v>
      </x:c>
      <x:c r="Q367"/>
      <x:c r="R367"/>
      <x:c r="S367"/>
      <x:c r="T367"/>
      <x:c r="U367"/>
    </x:row>
    <x:row r="368" ht="24" customHeight="1">
      <x:c r="A368" s="3" t="n">
        <x:v>3</x:v>
      </x:c>
      <x:c r="B368" s="3" t="n">
        <x:v>4</x:v>
      </x:c>
      <x:c r="C368" s="3" t="n">
        <x:v>12</x:v>
      </x:c>
      <x:c r="D368" s="3" t="n">
        <x:v>4</x:v>
      </x:c>
      <x:c r="E368" s="3" t="str">
        <x:v>000367</x:v>
      </x:c>
      <x:c r="F368" s="14" t="n">
        <x:v>249</x:v>
      </x:c>
      <x:c r="G368" s="3" t="n">
        <x:v>2</x:v>
      </x:c>
      <x:c r="H368" s="3" t="n">
        <x:v>4</x:v>
      </x:c>
      <x:c r="I368" s="3" t="n">
        <x:v>1</x:v>
      </x:c>
      <x:c r="J368" s="3" t="n">
        <x:v>4</x:v>
      </x:c>
      <x:c r="K368" s="3" t="n">
        <x:v>0</x:v>
      </x:c>
      <x:c r="L368" s="3" t="str">
        <x:v>no</x:v>
      </x:c>
      <x:c r="M368" s="3" t="str">
        <x:v>one_back_same</x:v>
      </x:c>
      <x:c r="N368" s="3" t="str">
        <x:v>是否和前一个物体一样？</x:v>
      </x:c>
      <x:c r="O368" s="3" t="n">
        <x:v>2</x:v>
      </x:c>
      <x:c r="P368" s="3" t="n">
        <x:v>2</x:v>
      </x:c>
      <x:c r="Q368"/>
      <x:c r="R368"/>
      <x:c r="S368"/>
      <x:c r="T368"/>
      <x:c r="U368"/>
    </x:row>
    <x:row r="369" ht="24" customHeight="1">
      <x:c r="A369" s="3" t="n">
        <x:v>3</x:v>
      </x:c>
      <x:c r="B369" s="3" t="n">
        <x:v>4</x:v>
      </x:c>
      <x:c r="C369" s="3" t="n">
        <x:v>12</x:v>
      </x:c>
      <x:c r="D369" s="3" t="n">
        <x:v>5</x:v>
      </x:c>
      <x:c r="E369" s="3" t="str">
        <x:v>000368</x:v>
      </x:c>
      <x:c r="F369" s="14" t="n">
        <x:v>255</x:v>
      </x:c>
      <x:c r="G369" s="3" t="n">
        <x:v>2</x:v>
      </x:c>
      <x:c r="H369" s="3" t="n">
        <x:v>5</x:v>
      </x:c>
      <x:c r="I369" s="3" t="n">
        <x:v>1</x:v>
      </x:c>
      <x:c r="J369" s="3" t="n">
        <x:v>5</x:v>
      </x:c>
      <x:c r="K369" s="3" t="n">
        <x:v>0</x:v>
      </x:c>
      <x:c r="L369" s="3" t="str">
        <x:v>no</x:v>
      </x:c>
      <x:c r="M369" s="3" t="str">
        <x:v>one_back_same</x:v>
      </x:c>
      <x:c r="N369" s="3" t="str">
        <x:v>是否和前一个物体一样？</x:v>
      </x:c>
      <x:c r="O369" s="3" t="n">
        <x:v>5</x:v>
      </x:c>
      <x:c r="P369" s="3" t="n">
        <x:v>2</x:v>
      </x:c>
      <x:c r="Q369"/>
      <x:c r="R369"/>
      <x:c r="S369"/>
      <x:c r="T369"/>
      <x:c r="U369"/>
    </x:row>
    <x:row r="370" ht="24" customHeight="1">
      <x:c r="A370" s="3" t="n">
        <x:v>3</x:v>
      </x:c>
      <x:c r="B370" s="3" t="n">
        <x:v>4</x:v>
      </x:c>
      <x:c r="C370" s="3" t="n">
        <x:v>12</x:v>
      </x:c>
      <x:c r="D370" s="3" t="n">
        <x:v>6</x:v>
      </x:c>
      <x:c r="E370" s="3" t="str">
        <x:v>000369</x:v>
      </x:c>
      <x:c r="F370" s="14" t="n">
        <x:v>232</x:v>
      </x:c>
      <x:c r="G370" s="3" t="n">
        <x:v>2</x:v>
      </x:c>
      <x:c r="H370" s="3" t="n">
        <x:v>1</x:v>
      </x:c>
      <x:c r="I370" s="3" t="n">
        <x:v>2</x:v>
      </x:c>
      <x:c r="J370" s="3" t="n">
        <x:v>6</x:v>
      </x:c>
      <x:c r="K370" s="3" t="n">
        <x:v>0</x:v>
      </x:c>
      <x:c r="L370" s="3" t="str">
        <x:v>no</x:v>
      </x:c>
      <x:c r="M370" s="3" t="str">
        <x:v>one_back_same</x:v>
      </x:c>
      <x:c r="N370" s="3" t="str">
        <x:v>是否和前一个物体一样？</x:v>
      </x:c>
      <x:c r="O370" s="3" t="n">
        <x:v>5</x:v>
      </x:c>
      <x:c r="P370" s="3" t="n">
        <x:v>2</x:v>
      </x:c>
      <x:c r="Q370"/>
      <x:c r="R370"/>
      <x:c r="S370"/>
      <x:c r="T370"/>
      <x:c r="U370"/>
    </x:row>
    <x:row r="371" ht="24" customHeight="1">
      <x:c r="A371" s="3" t="n">
        <x:v>3</x:v>
      </x:c>
      <x:c r="B371" s="3" t="n">
        <x:v>4</x:v>
      </x:c>
      <x:c r="C371" s="3" t="n">
        <x:v>12</x:v>
      </x:c>
      <x:c r="D371" s="3" t="n">
        <x:v>7</x:v>
      </x:c>
      <x:c r="E371" s="3" t="str">
        <x:v>000370</x:v>
      </x:c>
      <x:c r="F371" s="14" t="n">
        <x:v>238</x:v>
      </x:c>
      <x:c r="G371" s="3" t="n">
        <x:v>2</x:v>
      </x:c>
      <x:c r="H371" s="3" t="n">
        <x:v>2</x:v>
      </x:c>
      <x:c r="I371" s="3" t="n">
        <x:v>2</x:v>
      </x:c>
      <x:c r="J371" s="3" t="n">
        <x:v>7</x:v>
      </x:c>
      <x:c r="K371" s="3" t="n">
        <x:v>0</x:v>
      </x:c>
      <x:c r="L371" s="3" t="str">
        <x:v>no</x:v>
      </x:c>
      <x:c r="M371" s="3" t="str">
        <x:v>one_back_same</x:v>
      </x:c>
      <x:c r="N371" s="3" t="str">
        <x:v>是否和前一个物体一样？</x:v>
      </x:c>
      <x:c r="O371" s="3" t="n">
        <x:v>3</x:v>
      </x:c>
      <x:c r="P371" s="3" t="n">
        <x:v>2</x:v>
      </x:c>
      <x:c r="Q371"/>
      <x:c r="R371"/>
      <x:c r="S371"/>
      <x:c r="T371"/>
      <x:c r="U371"/>
    </x:row>
    <x:row r="372" ht="24" customHeight="1">
      <x:c r="A372" s="3" t="n">
        <x:v>3</x:v>
      </x:c>
      <x:c r="B372" s="3" t="n">
        <x:v>4</x:v>
      </x:c>
      <x:c r="C372" s="3" t="n">
        <x:v>12</x:v>
      </x:c>
      <x:c r="D372" s="3" t="n">
        <x:v>8</x:v>
      </x:c>
      <x:c r="E372" s="3" t="str">
        <x:v>000371</x:v>
      </x:c>
      <x:c r="F372" s="14" t="n">
        <x:v>244</x:v>
      </x:c>
      <x:c r="G372" s="3" t="n">
        <x:v>2</x:v>
      </x:c>
      <x:c r="H372" s="3" t="n">
        <x:v>3</x:v>
      </x:c>
      <x:c r="I372" s="3" t="n">
        <x:v>2</x:v>
      </x:c>
      <x:c r="J372" s="3" t="n">
        <x:v>8</x:v>
      </x:c>
      <x:c r="K372" s="3" t="n">
        <x:v>0</x:v>
      </x:c>
      <x:c r="L372" s="3" t="str">
        <x:v>no</x:v>
      </x:c>
      <x:c r="M372" s="3" t="str">
        <x:v>one_back_same</x:v>
      </x:c>
      <x:c r="N372" s="3" t="str">
        <x:v>是否和前一个物体一样？</x:v>
      </x:c>
      <x:c r="O372" s="3" t="n">
        <x:v>2</x:v>
      </x:c>
      <x:c r="P372" s="3" t="n">
        <x:v>2</x:v>
      </x:c>
      <x:c r="Q372"/>
      <x:c r="R372"/>
      <x:c r="S372"/>
      <x:c r="T372"/>
      <x:c r="U372"/>
    </x:row>
    <x:row r="373" ht="24" customHeight="1">
      <x:c r="A373" s="3" t="n">
        <x:v>3</x:v>
      </x:c>
      <x:c r="B373" s="3" t="n">
        <x:v>4</x:v>
      </x:c>
      <x:c r="C373" s="3" t="n">
        <x:v>12</x:v>
      </x:c>
      <x:c r="D373" s="3" t="n">
        <x:v>9</x:v>
      </x:c>
      <x:c r="E373" s="3" t="str">
        <x:v>000372</x:v>
      </x:c>
      <x:c r="F373" s="14" t="n">
        <x:v>250</x:v>
      </x:c>
      <x:c r="G373" s="3" t="n">
        <x:v>2</x:v>
      </x:c>
      <x:c r="H373" s="3" t="n">
        <x:v>4</x:v>
      </x:c>
      <x:c r="I373" s="3" t="n">
        <x:v>2</x:v>
      </x:c>
      <x:c r="J373" s="3" t="n">
        <x:v>9</x:v>
      </x:c>
      <x:c r="K373" s="3" t="n">
        <x:v>0</x:v>
      </x:c>
      <x:c r="L373" s="3" t="str">
        <x:v>no</x:v>
      </x:c>
      <x:c r="M373" s="3" t="str">
        <x:v>one_back_same</x:v>
      </x:c>
      <x:c r="N373" s="3" t="str">
        <x:v>是否和前一个物体一样？</x:v>
      </x:c>
      <x:c r="O373" s="3" t="n">
        <x:v>6</x:v>
      </x:c>
      <x:c r="P373" s="3" t="n">
        <x:v>2</x:v>
      </x:c>
      <x:c r="Q373"/>
      <x:c r="R373"/>
      <x:c r="S373"/>
      <x:c r="T373"/>
      <x:c r="U373"/>
    </x:row>
    <x:row r="374" ht="24" customHeight="1">
      <x:c r="A374" s="3" t="n">
        <x:v>3</x:v>
      </x:c>
      <x:c r="B374" s="3" t="n">
        <x:v>4</x:v>
      </x:c>
      <x:c r="C374" s="3" t="n">
        <x:v>12</x:v>
      </x:c>
      <x:c r="D374" s="3" t="n">
        <x:v>10</x:v>
      </x:c>
      <x:c r="E374" s="3" t="str">
        <x:v>000373</x:v>
      </x:c>
      <x:c r="F374" s="14" t="n">
        <x:v>250</x:v>
      </x:c>
      <x:c r="G374" s="3" t="n">
        <x:v>2</x:v>
      </x:c>
      <x:c r="H374" s="3" t="n">
        <x:v>4</x:v>
      </x:c>
      <x:c r="I374" s="3" t="n">
        <x:v>2</x:v>
      </x:c>
      <x:c r="J374" s="3" t="n">
        <x:v>9</x:v>
      </x:c>
      <x:c r="K374" s="3" t="n">
        <x:v>1</x:v>
      </x:c>
      <x:c r="L374" s="3" t="str">
        <x:v>yes</x:v>
      </x:c>
      <x:c r="M374" s="3" t="str">
        <x:v>one_back_same</x:v>
      </x:c>
      <x:c r="N374" s="3" t="str">
        <x:v>是否和前一个物体一样？</x:v>
      </x:c>
      <x:c r="O374" s="3" t="n">
        <x:v>2</x:v>
      </x:c>
      <x:c r="P374" s="3" t="n">
        <x:v>2</x:v>
      </x:c>
      <x:c r="Q374"/>
      <x:c r="R374"/>
      <x:c r="S374"/>
      <x:c r="T374"/>
      <x:c r="U374"/>
    </x:row>
    <x:row r="375" ht="24" customHeight="1">
      <x:c r="A375" s="3" t="n">
        <x:v>3</x:v>
      </x:c>
      <x:c r="B375" s="3" t="n">
        <x:v>4</x:v>
      </x:c>
      <x:c r="C375" s="3" t="n">
        <x:v>12</x:v>
      </x:c>
      <x:c r="D375" s="3" t="n">
        <x:v>11</x:v>
      </x:c>
      <x:c r="E375" s="3" t="str">
        <x:v>000374</x:v>
      </x:c>
      <x:c r="F375" s="14" t="n">
        <x:v>256</x:v>
      </x:c>
      <x:c r="G375" s="3" t="n">
        <x:v>2</x:v>
      </x:c>
      <x:c r="H375" s="3" t="n">
        <x:v>5</x:v>
      </x:c>
      <x:c r="I375" s="3" t="n">
        <x:v>2</x:v>
      </x:c>
      <x:c r="J375" s="3" t="n">
        <x:v>10</x:v>
      </x:c>
      <x:c r="K375" s="3" t="n">
        <x:v>0</x:v>
      </x:c>
      <x:c r="L375" s="3" t="str">
        <x:v>no</x:v>
      </x:c>
      <x:c r="M375" s="3" t="str">
        <x:v>one_back_same</x:v>
      </x:c>
      <x:c r="N375" s="3" t="str">
        <x:v>是否和前一个物体一样？</x:v>
      </x:c>
      <x:c r="O375" s="3" t="n">
        <x:v>5</x:v>
      </x:c>
      <x:c r="P375" s="3" t="n">
        <x:v>2</x:v>
      </x:c>
      <x:c r="Q375"/>
      <x:c r="R375"/>
      <x:c r="S375"/>
      <x:c r="T375"/>
      <x:c r="U375"/>
    </x:row>
    <x:row r="376" ht="24" customHeight="1">
      <x:c r="A376" s="3" t="n">
        <x:v>3</x:v>
      </x:c>
      <x:c r="B376" s="3" t="n">
        <x:v>4</x:v>
      </x:c>
      <x:c r="C376" s="3" t="n">
        <x:v>12</x:v>
      </x:c>
      <x:c r="D376" s="3" t="n">
        <x:v>12</x:v>
      </x:c>
      <x:c r="E376" s="3" t="str">
        <x:v>000375</x:v>
      </x:c>
      <x:c r="F376" s="14" t="n">
        <x:v>233</x:v>
      </x:c>
      <x:c r="G376" s="3" t="n">
        <x:v>2</x:v>
      </x:c>
      <x:c r="H376" s="3" t="n">
        <x:v>1</x:v>
      </x:c>
      <x:c r="I376" s="3" t="n">
        <x:v>3</x:v>
      </x:c>
      <x:c r="J376" s="3" t="n">
        <x:v>11</x:v>
      </x:c>
      <x:c r="K376" s="3" t="n">
        <x:v>0</x:v>
      </x:c>
      <x:c r="L376" s="3" t="str">
        <x:v>no</x:v>
      </x:c>
      <x:c r="M376" s="3" t="str">
        <x:v>one_back_same</x:v>
      </x:c>
      <x:c r="N376" s="3" t="str">
        <x:v>是否和前一个物体一样？</x:v>
      </x:c>
      <x:c r="O376" s="3" t="n">
        <x:v>6</x:v>
      </x:c>
      <x:c r="P376" s="3" t="n">
        <x:v>2</x:v>
      </x:c>
      <x:c r="Q376"/>
      <x:c r="R376"/>
      <x:c r="S376"/>
      <x:c r="T376"/>
      <x:c r="U376"/>
    </x:row>
    <x:row r="377" ht="24" customHeight="1">
      <x:c r="A377" s="3" t="n">
        <x:v>3</x:v>
      </x:c>
      <x:c r="B377" s="3" t="n">
        <x:v>4</x:v>
      </x:c>
      <x:c r="C377" s="3" t="n">
        <x:v>12</x:v>
      </x:c>
      <x:c r="D377" s="3" t="n">
        <x:v>13</x:v>
      </x:c>
      <x:c r="E377" s="3" t="str">
        <x:v>000376</x:v>
      </x:c>
      <x:c r="F377" s="14" t="n">
        <x:v>239</x:v>
      </x:c>
      <x:c r="G377" s="3" t="n">
        <x:v>2</x:v>
      </x:c>
      <x:c r="H377" s="3" t="n">
        <x:v>2</x:v>
      </x:c>
      <x:c r="I377" s="3" t="n">
        <x:v>3</x:v>
      </x:c>
      <x:c r="J377" s="3" t="n">
        <x:v>12</x:v>
      </x:c>
      <x:c r="K377" s="3" t="n">
        <x:v>0</x:v>
      </x:c>
      <x:c r="L377" s="3" t="str">
        <x:v>no</x:v>
      </x:c>
      <x:c r="M377" s="3" t="str">
        <x:v>one_back_same</x:v>
      </x:c>
      <x:c r="N377" s="3" t="str">
        <x:v>是否和前一个物体一样？</x:v>
      </x:c>
      <x:c r="O377" s="3" t="n">
        <x:v>4</x:v>
      </x:c>
      <x:c r="P377" s="3" t="n">
        <x:v>2</x:v>
      </x:c>
      <x:c r="Q377"/>
      <x:c r="R377"/>
      <x:c r="S377"/>
      <x:c r="T377"/>
      <x:c r="U377"/>
    </x:row>
    <x:row r="378" ht="24" customHeight="1">
      <x:c r="A378" s="3" t="n">
        <x:v>3</x:v>
      </x:c>
      <x:c r="B378" s="3" t="n">
        <x:v>4</x:v>
      </x:c>
      <x:c r="C378" s="3" t="n">
        <x:v>12</x:v>
      </x:c>
      <x:c r="D378" s="3" t="n">
        <x:v>14</x:v>
      </x:c>
      <x:c r="E378" s="3" t="str">
        <x:v>000377</x:v>
      </x:c>
      <x:c r="F378" s="14" t="n">
        <x:v>245</x:v>
      </x:c>
      <x:c r="G378" s="3" t="n">
        <x:v>2</x:v>
      </x:c>
      <x:c r="H378" s="3" t="n">
        <x:v>3</x:v>
      </x:c>
      <x:c r="I378" s="3" t="n">
        <x:v>3</x:v>
      </x:c>
      <x:c r="J378" s="3" t="n">
        <x:v>13</x:v>
      </x:c>
      <x:c r="K378" s="3" t="n">
        <x:v>0</x:v>
      </x:c>
      <x:c r="L378" s="3" t="str">
        <x:v>no</x:v>
      </x:c>
      <x:c r="M378" s="3" t="str">
        <x:v>one_back_same</x:v>
      </x:c>
      <x:c r="N378" s="3" t="str">
        <x:v>是否和前一个物体一样？</x:v>
      </x:c>
      <x:c r="O378" s="3" t="n">
        <x:v>3</x:v>
      </x:c>
      <x:c r="P378" s="3" t="n">
        <x:v>2</x:v>
      </x:c>
      <x:c r="Q378"/>
      <x:c r="R378"/>
      <x:c r="S378"/>
      <x:c r="T378"/>
      <x:c r="U378"/>
    </x:row>
    <x:row r="379" ht="24" customHeight="1">
      <x:c r="A379" s="3" t="n">
        <x:v>3</x:v>
      </x:c>
      <x:c r="B379" s="3" t="n">
        <x:v>4</x:v>
      </x:c>
      <x:c r="C379" s="3" t="n">
        <x:v>12</x:v>
      </x:c>
      <x:c r="D379" s="3" t="n">
        <x:v>15</x:v>
      </x:c>
      <x:c r="E379" s="3" t="str">
        <x:v>000378</x:v>
      </x:c>
      <x:c r="F379" s="14" t="n">
        <x:v>251</x:v>
      </x:c>
      <x:c r="G379" s="3" t="n">
        <x:v>2</x:v>
      </x:c>
      <x:c r="H379" s="3" t="n">
        <x:v>4</x:v>
      </x:c>
      <x:c r="I379" s="3" t="n">
        <x:v>3</x:v>
      </x:c>
      <x:c r="J379" s="3" t="n">
        <x:v>14</x:v>
      </x:c>
      <x:c r="K379" s="3" t="n">
        <x:v>0</x:v>
      </x:c>
      <x:c r="L379" s="3" t="str">
        <x:v>no</x:v>
      </x:c>
      <x:c r="M379" s="3" t="str">
        <x:v>one_back_same</x:v>
      </x:c>
      <x:c r="N379" s="3" t="str">
        <x:v>是否和前一个物体一样？</x:v>
      </x:c>
      <x:c r="O379" s="3" t="n">
        <x:v>6</x:v>
      </x:c>
      <x:c r="P379" s="3" t="n">
        <x:v>2</x:v>
      </x:c>
      <x:c r="Q379"/>
      <x:c r="R379"/>
      <x:c r="S379"/>
      <x:c r="T379"/>
      <x:c r="U379"/>
    </x:row>
    <x:row r="380" ht="24" customHeight="1">
      <x:c r="A380" s="3" t="n">
        <x:v>3</x:v>
      </x:c>
      <x:c r="B380" s="3" t="n">
        <x:v>4</x:v>
      </x:c>
      <x:c r="C380" s="3" t="n">
        <x:v>12</x:v>
      </x:c>
      <x:c r="D380" s="3" t="n">
        <x:v>16</x:v>
      </x:c>
      <x:c r="E380" s="3" t="str">
        <x:v>000379</x:v>
      </x:c>
      <x:c r="F380" s="14" t="n">
        <x:v>257</x:v>
      </x:c>
      <x:c r="G380" s="3" t="n">
        <x:v>2</x:v>
      </x:c>
      <x:c r="H380" s="3" t="n">
        <x:v>5</x:v>
      </x:c>
      <x:c r="I380" s="3" t="n">
        <x:v>3</x:v>
      </x:c>
      <x:c r="J380" s="3" t="n">
        <x:v>15</x:v>
      </x:c>
      <x:c r="K380" s="3" t="n">
        <x:v>0</x:v>
      </x:c>
      <x:c r="L380" s="3" t="str">
        <x:v>no</x:v>
      </x:c>
      <x:c r="M380" s="3" t="str">
        <x:v>one_back_same</x:v>
      </x:c>
      <x:c r="N380" s="3" t="str">
        <x:v>是否和前一个物体一样？</x:v>
      </x:c>
      <x:c r="O380" s="3" t="n">
        <x:v>3</x:v>
      </x:c>
      <x:c r="P380" s="3" t="n">
        <x:v>2</x:v>
      </x:c>
      <x:c r="Q380"/>
      <x:c r="R380"/>
      <x:c r="S380"/>
      <x:c r="T380"/>
      <x:c r="U380"/>
    </x:row>
    <x:row r="381" ht="24" customHeight="1">
      <x:c r="A381" s="3" t="n">
        <x:v>3</x:v>
      </x:c>
      <x:c r="B381" s="3" t="n">
        <x:v>4</x:v>
      </x:c>
      <x:c r="C381" s="3" t="n">
        <x:v>12</x:v>
      </x:c>
      <x:c r="D381" s="3" t="n">
        <x:v>17</x:v>
      </x:c>
      <x:c r="E381" s="3" t="str">
        <x:v>000380</x:v>
      </x:c>
      <x:c r="F381" s="14" t="n">
        <x:v>234</x:v>
      </x:c>
      <x:c r="G381" s="3" t="n">
        <x:v>2</x:v>
      </x:c>
      <x:c r="H381" s="3" t="n">
        <x:v>1</x:v>
      </x:c>
      <x:c r="I381" s="3" t="n">
        <x:v>4</x:v>
      </x:c>
      <x:c r="J381" s="3" t="n">
        <x:v>16</x:v>
      </x:c>
      <x:c r="K381" s="3" t="n">
        <x:v>0</x:v>
      </x:c>
      <x:c r="L381" s="3" t="str">
        <x:v>no</x:v>
      </x:c>
      <x:c r="M381" s="3" t="str">
        <x:v>one_back_same</x:v>
      </x:c>
      <x:c r="N381" s="3" t="str">
        <x:v>是否和前一个物体一样？</x:v>
      </x:c>
      <x:c r="O381" s="3" t="n">
        <x:v>6</x:v>
      </x:c>
      <x:c r="P381" s="3" t="n">
        <x:v>2</x:v>
      </x:c>
      <x:c r="Q381"/>
      <x:c r="R381"/>
      <x:c r="S381"/>
      <x:c r="T381"/>
      <x:c r="U381"/>
    </x:row>
    <x:row r="382" ht="24" customHeight="1">
      <x:c r="A382" s="3" t="n">
        <x:v>3</x:v>
      </x:c>
      <x:c r="B382" s="3" t="n">
        <x:v>4</x:v>
      </x:c>
      <x:c r="C382" s="3" t="n">
        <x:v>12</x:v>
      </x:c>
      <x:c r="D382" s="3" t="n">
        <x:v>18</x:v>
      </x:c>
      <x:c r="E382" s="3" t="str">
        <x:v>000381</x:v>
      </x:c>
      <x:c r="F382" s="14" t="n">
        <x:v>240</x:v>
      </x:c>
      <x:c r="G382" s="3" t="n">
        <x:v>2</x:v>
      </x:c>
      <x:c r="H382" s="3" t="n">
        <x:v>2</x:v>
      </x:c>
      <x:c r="I382" s="3" t="n">
        <x:v>4</x:v>
      </x:c>
      <x:c r="J382" s="3" t="n">
        <x:v>17</x:v>
      </x:c>
      <x:c r="K382" s="3" t="n">
        <x:v>0</x:v>
      </x:c>
      <x:c r="L382" s="3" t="str">
        <x:v>no</x:v>
      </x:c>
      <x:c r="M382" s="3" t="str">
        <x:v>one_back_same</x:v>
      </x:c>
      <x:c r="N382" s="3" t="str">
        <x:v>是否和前一个物体一样？</x:v>
      </x:c>
      <x:c r="O382" s="3" t="n">
        <x:v>4</x:v>
      </x:c>
      <x:c r="P382" s="3" t="n">
        <x:v>2</x:v>
      </x:c>
      <x:c r="Q382"/>
      <x:c r="R382"/>
      <x:c r="S382"/>
      <x:c r="T382"/>
      <x:c r="U382"/>
    </x:row>
    <x:row r="383" ht="24" customHeight="1">
      <x:c r="A383" s="3" t="n">
        <x:v>3</x:v>
      </x:c>
      <x:c r="B383" s="3" t="n">
        <x:v>4</x:v>
      </x:c>
      <x:c r="C383" s="3" t="n">
        <x:v>12</x:v>
      </x:c>
      <x:c r="D383" s="3" t="n">
        <x:v>19</x:v>
      </x:c>
      <x:c r="E383" s="3" t="str">
        <x:v>000382</x:v>
      </x:c>
      <x:c r="F383" s="14" t="n">
        <x:v>246</x:v>
      </x:c>
      <x:c r="G383" s="3" t="n">
        <x:v>2</x:v>
      </x:c>
      <x:c r="H383" s="3" t="n">
        <x:v>3</x:v>
      </x:c>
      <x:c r="I383" s="3" t="n">
        <x:v>4</x:v>
      </x:c>
      <x:c r="J383" s="3" t="n">
        <x:v>18</x:v>
      </x:c>
      <x:c r="K383" s="3" t="n">
        <x:v>0</x:v>
      </x:c>
      <x:c r="L383" s="3" t="str">
        <x:v>no</x:v>
      </x:c>
      <x:c r="M383" s="3" t="str">
        <x:v>one_back_same</x:v>
      </x:c>
      <x:c r="N383" s="3" t="str">
        <x:v>是否和前一个物体一样？</x:v>
      </x:c>
      <x:c r="O383" s="3" t="n">
        <x:v>4</x:v>
      </x:c>
      <x:c r="P383" s="3" t="n">
        <x:v>2</x:v>
      </x:c>
      <x:c r="Q383"/>
      <x:c r="R383"/>
      <x:c r="S383"/>
      <x:c r="T383"/>
      <x:c r="U383"/>
    </x:row>
    <x:row r="384" ht="24" customHeight="1">
      <x:c r="A384" s="3" t="n">
        <x:v>3</x:v>
      </x:c>
      <x:c r="B384" s="3" t="n">
        <x:v>4</x:v>
      </x:c>
      <x:c r="C384" s="3" t="n">
        <x:v>12</x:v>
      </x:c>
      <x:c r="D384" s="3" t="n">
        <x:v>20</x:v>
      </x:c>
      <x:c r="E384" s="3" t="str">
        <x:v>000383</x:v>
      </x:c>
      <x:c r="F384" s="14" t="n">
        <x:v>252</x:v>
      </x:c>
      <x:c r="G384" s="3" t="n">
        <x:v>2</x:v>
      </x:c>
      <x:c r="H384" s="3" t="n">
        <x:v>4</x:v>
      </x:c>
      <x:c r="I384" s="3" t="n">
        <x:v>4</x:v>
      </x:c>
      <x:c r="J384" s="3" t="n">
        <x:v>19</x:v>
      </x:c>
      <x:c r="K384" s="3" t="n">
        <x:v>0</x:v>
      </x:c>
      <x:c r="L384" s="3" t="str">
        <x:v>no</x:v>
      </x:c>
      <x:c r="M384" s="3" t="str">
        <x:v>one_back_same</x:v>
      </x:c>
      <x:c r="N384" s="3" t="str">
        <x:v>是否和前一个物体一样？</x:v>
      </x:c>
      <x:c r="O384" s="3" t="n">
        <x:v>4</x:v>
      </x:c>
      <x:c r="P384" s="3" t="n">
        <x:v>2</x:v>
      </x:c>
      <x:c r="Q384"/>
      <x:c r="R384"/>
      <x:c r="S384"/>
      <x:c r="T384"/>
      <x:c r="U384"/>
    </x:row>
    <x:row r="385" ht="24" customHeight="1">
      <x:c r="A385" s="3" t="n">
        <x:v>3</x:v>
      </x:c>
      <x:c r="B385" s="3" t="n">
        <x:v>4</x:v>
      </x:c>
      <x:c r="C385" s="3" t="n">
        <x:v>12</x:v>
      </x:c>
      <x:c r="D385" s="3" t="n">
        <x:v>21</x:v>
      </x:c>
      <x:c r="E385" s="3" t="str">
        <x:v>000384</x:v>
      </x:c>
      <x:c r="F385" s="14" t="n">
        <x:v>252</x:v>
      </x:c>
      <x:c r="G385" s="3" t="n">
        <x:v>2</x:v>
      </x:c>
      <x:c r="H385" s="3" t="n">
        <x:v>4</x:v>
      </x:c>
      <x:c r="I385" s="3" t="n">
        <x:v>4</x:v>
      </x:c>
      <x:c r="J385" s="3" t="n">
        <x:v>19</x:v>
      </x:c>
      <x:c r="K385" s="3" t="n">
        <x:v>1</x:v>
      </x:c>
      <x:c r="L385" s="3" t="str">
        <x:v>yes</x:v>
      </x:c>
      <x:c r="M385" s="3" t="str">
        <x:v>one_back_same</x:v>
      </x:c>
      <x:c r="N385" s="3" t="str">
        <x:v>是否和前一个物体一样？</x:v>
      </x:c>
      <x:c r="O385" s="3" t="n">
        <x:v>2</x:v>
      </x:c>
      <x:c r="P385" s="3" t="n">
        <x:v>2</x:v>
      </x:c>
      <x:c r="Q385"/>
      <x:c r="R385"/>
      <x:c r="S385"/>
      <x:c r="T385"/>
      <x:c r="U385"/>
    </x:row>
    <x:row r="386" ht="24" customHeight="1">
      <x:c r="A386" s="3" t="n">
        <x:v>3</x:v>
      </x:c>
      <x:c r="B386" s="3" t="n">
        <x:v>4</x:v>
      </x:c>
      <x:c r="C386" s="3" t="n">
        <x:v>12</x:v>
      </x:c>
      <x:c r="D386" s="3" t="n">
        <x:v>22</x:v>
      </x:c>
      <x:c r="E386" s="3" t="str">
        <x:v>000385</x:v>
      </x:c>
      <x:c r="F386" s="14" t="n">
        <x:v>258</x:v>
      </x:c>
      <x:c r="G386" s="3" t="n">
        <x:v>2</x:v>
      </x:c>
      <x:c r="H386" s="3" t="n">
        <x:v>5</x:v>
      </x:c>
      <x:c r="I386" s="3" t="n">
        <x:v>4</x:v>
      </x:c>
      <x:c r="J386" s="3" t="n">
        <x:v>20</x:v>
      </x:c>
      <x:c r="K386" s="3" t="n">
        <x:v>0</x:v>
      </x:c>
      <x:c r="L386" s="3" t="str">
        <x:v>no</x:v>
      </x:c>
      <x:c r="M386" s="3" t="str">
        <x:v>one_back_same</x:v>
      </x:c>
      <x:c r="N386" s="3" t="str">
        <x:v>是否和前一个物体一样？</x:v>
      </x:c>
      <x:c r="O386" s="3" t="n">
        <x:v>5</x:v>
      </x:c>
      <x:c r="P386" s="3" t="n">
        <x:v>2</x:v>
      </x:c>
      <x:c r="Q386"/>
      <x:c r="R386"/>
      <x:c r="S386"/>
      <x:c r="T386"/>
      <x:c r="U386"/>
    </x:row>
    <x:row r="387" ht="24" customHeight="1">
      <x:c r="A387" s="3" t="n">
        <x:v>3</x:v>
      </x:c>
      <x:c r="B387" s="3" t="n">
        <x:v>4</x:v>
      </x:c>
      <x:c r="C387" s="3" t="n">
        <x:v>12</x:v>
      </x:c>
      <x:c r="D387" s="3" t="n">
        <x:v>23</x:v>
      </x:c>
      <x:c r="E387" s="3" t="str">
        <x:v>000386</x:v>
      </x:c>
      <x:c r="F387" s="14" t="n">
        <x:v>235</x:v>
      </x:c>
      <x:c r="G387" s="3" t="n">
        <x:v>2</x:v>
      </x:c>
      <x:c r="H387" s="3" t="n">
        <x:v>1</x:v>
      </x:c>
      <x:c r="I387" s="3" t="n">
        <x:v>5</x:v>
      </x:c>
      <x:c r="J387" s="3" t="n">
        <x:v>21</x:v>
      </x:c>
      <x:c r="K387" s="3" t="n">
        <x:v>0</x:v>
      </x:c>
      <x:c r="L387" s="3" t="str">
        <x:v>no</x:v>
      </x:c>
      <x:c r="M387" s="3" t="str">
        <x:v>one_back_same</x:v>
      </x:c>
      <x:c r="N387" s="3" t="str">
        <x:v>是否和前一个物体一样？</x:v>
      </x:c>
      <x:c r="O387" s="3" t="n">
        <x:v>6</x:v>
      </x:c>
      <x:c r="P387" s="3" t="n">
        <x:v>2</x:v>
      </x:c>
      <x:c r="Q387"/>
      <x:c r="R387"/>
      <x:c r="S387"/>
      <x:c r="T387"/>
      <x:c r="U387"/>
    </x:row>
    <x:row r="388" ht="24" customHeight="1">
      <x:c r="A388" s="3" t="n">
        <x:v>3</x:v>
      </x:c>
      <x:c r="B388" s="3" t="n">
        <x:v>4</x:v>
      </x:c>
      <x:c r="C388" s="3" t="n">
        <x:v>12</x:v>
      </x:c>
      <x:c r="D388" s="3" t="n">
        <x:v>24</x:v>
      </x:c>
      <x:c r="E388" s="3" t="str">
        <x:v>000387</x:v>
      </x:c>
      <x:c r="F388" s="14" t="n">
        <x:v>241</x:v>
      </x:c>
      <x:c r="G388" s="3" t="n">
        <x:v>2</x:v>
      </x:c>
      <x:c r="H388" s="3" t="n">
        <x:v>2</x:v>
      </x:c>
      <x:c r="I388" s="3" t="n">
        <x:v>5</x:v>
      </x:c>
      <x:c r="J388" s="3" t="n">
        <x:v>22</x:v>
      </x:c>
      <x:c r="K388" s="3" t="n">
        <x:v>0</x:v>
      </x:c>
      <x:c r="L388" s="3" t="str">
        <x:v>no</x:v>
      </x:c>
      <x:c r="M388" s="3" t="str">
        <x:v>one_back_same</x:v>
      </x:c>
      <x:c r="N388" s="3" t="str">
        <x:v>是否和前一个物体一样？</x:v>
      </x:c>
      <x:c r="O388" s="3" t="n">
        <x:v>3</x:v>
      </x:c>
      <x:c r="P388" s="3" t="n">
        <x:v>2</x:v>
      </x:c>
      <x:c r="Q388"/>
      <x:c r="R388"/>
      <x:c r="S388"/>
      <x:c r="T388"/>
      <x:c r="U388"/>
    </x:row>
    <x:row r="389" ht="24" customHeight="1">
      <x:c r="A389" s="3" t="n">
        <x:v>3</x:v>
      </x:c>
      <x:c r="B389" s="3" t="n">
        <x:v>4</x:v>
      </x:c>
      <x:c r="C389" s="3" t="n">
        <x:v>12</x:v>
      </x:c>
      <x:c r="D389" s="3" t="n">
        <x:v>25</x:v>
      </x:c>
      <x:c r="E389" s="3" t="str">
        <x:v>000388</x:v>
      </x:c>
      <x:c r="F389" s="14" t="n">
        <x:v>247</x:v>
      </x:c>
      <x:c r="G389" s="3" t="n">
        <x:v>2</x:v>
      </x:c>
      <x:c r="H389" s="3" t="n">
        <x:v>3</x:v>
      </x:c>
      <x:c r="I389" s="3" t="n">
        <x:v>5</x:v>
      </x:c>
      <x:c r="J389" s="3" t="n">
        <x:v>23</x:v>
      </x:c>
      <x:c r="K389" s="3" t="n">
        <x:v>0</x:v>
      </x:c>
      <x:c r="L389" s="3" t="str">
        <x:v>no</x:v>
      </x:c>
      <x:c r="M389" s="3" t="str">
        <x:v>one_back_same</x:v>
      </x:c>
      <x:c r="N389" s="3" t="str">
        <x:v>是否和前一个物体一样？</x:v>
      </x:c>
      <x:c r="O389" s="3" t="n">
        <x:v>5</x:v>
      </x:c>
      <x:c r="P389" s="3" t="n">
        <x:v>2</x:v>
      </x:c>
      <x:c r="Q389"/>
      <x:c r="R389"/>
      <x:c r="S389"/>
      <x:c r="T389"/>
      <x:c r="U389"/>
    </x:row>
    <x:row r="390" ht="24" customHeight="1">
      <x:c r="A390" s="3" t="n">
        <x:v>3</x:v>
      </x:c>
      <x:c r="B390" s="3" t="n">
        <x:v>4</x:v>
      </x:c>
      <x:c r="C390" s="3" t="n">
        <x:v>12</x:v>
      </x:c>
      <x:c r="D390" s="3" t="n">
        <x:v>26</x:v>
      </x:c>
      <x:c r="E390" s="3" t="str">
        <x:v>000389</x:v>
      </x:c>
      <x:c r="F390" s="14" t="n">
        <x:v>253</x:v>
      </x:c>
      <x:c r="G390" s="3" t="n">
        <x:v>2</x:v>
      </x:c>
      <x:c r="H390" s="3" t="n">
        <x:v>4</x:v>
      </x:c>
      <x:c r="I390" s="3" t="n">
        <x:v>5</x:v>
      </x:c>
      <x:c r="J390" s="3" t="n">
        <x:v>24</x:v>
      </x:c>
      <x:c r="K390" s="3" t="n">
        <x:v>0</x:v>
      </x:c>
      <x:c r="L390" s="3" t="str">
        <x:v>no</x:v>
      </x:c>
      <x:c r="M390" s="3" t="str">
        <x:v>one_back_same</x:v>
      </x:c>
      <x:c r="N390" s="3" t="str">
        <x:v>是否和前一个物体一样？</x:v>
      </x:c>
      <x:c r="O390" s="3" t="n">
        <x:v>4</x:v>
      </x:c>
      <x:c r="P390" s="3" t="n">
        <x:v>2</x:v>
      </x:c>
      <x:c r="Q390"/>
      <x:c r="R390"/>
      <x:c r="S390"/>
      <x:c r="T390"/>
      <x:c r="U390"/>
    </x:row>
    <x:row r="391" ht="24" customHeight="1">
      <x:c r="A391" s="3" t="n">
        <x:v>3</x:v>
      </x:c>
      <x:c r="B391" s="3" t="n">
        <x:v>4</x:v>
      </x:c>
      <x:c r="C391" s="3" t="n">
        <x:v>12</x:v>
      </x:c>
      <x:c r="D391" s="3" t="n">
        <x:v>27</x:v>
      </x:c>
      <x:c r="E391" s="3" t="str">
        <x:v>000390</x:v>
      </x:c>
      <x:c r="F391" s="14" t="n">
        <x:v>259</x:v>
      </x:c>
      <x:c r="G391" s="3" t="n">
        <x:v>2</x:v>
      </x:c>
      <x:c r="H391" s="3" t="n">
        <x:v>5</x:v>
      </x:c>
      <x:c r="I391" s="3" t="n">
        <x:v>5</x:v>
      </x:c>
      <x:c r="J391" s="3" t="n">
        <x:v>25</x:v>
      </x:c>
      <x:c r="K391" s="3" t="n">
        <x:v>0</x:v>
      </x:c>
      <x:c r="L391" s="3" t="str">
        <x:v>no</x:v>
      </x:c>
      <x:c r="M391" s="3" t="str">
        <x:v>one_back_same</x:v>
      </x:c>
      <x:c r="N391" s="3" t="str">
        <x:v>是否和前一个物体一样？</x:v>
      </x:c>
      <x:c r="O391" s="3" t="n">
        <x:v>4</x:v>
      </x:c>
      <x:c r="P391" s="3" t="n">
        <x:v>2</x:v>
      </x:c>
      <x:c r="Q391"/>
      <x:c r="R391"/>
      <x:c r="S391"/>
      <x:c r="T391"/>
      <x:c r="U391"/>
    </x:row>
    <x:row r="392" ht="24" customHeight="1">
      <x:c r="A392" s="3" t="n">
        <x:v>3</x:v>
      </x:c>
      <x:c r="B392" s="3" t="n">
        <x:v>4</x:v>
      </x:c>
      <x:c r="C392" s="3" t="n">
        <x:v>12</x:v>
      </x:c>
      <x:c r="D392" s="3" t="n">
        <x:v>28</x:v>
      </x:c>
      <x:c r="E392" s="3" t="str">
        <x:v>000391</x:v>
      </x:c>
      <x:c r="F392" s="14" t="n">
        <x:v>236</x:v>
      </x:c>
      <x:c r="G392" s="3" t="n">
        <x:v>2</x:v>
      </x:c>
      <x:c r="H392" s="3" t="n">
        <x:v>1</x:v>
      </x:c>
      <x:c r="I392" s="3" t="n">
        <x:v>6</x:v>
      </x:c>
      <x:c r="J392" s="3" t="n">
        <x:v>26</x:v>
      </x:c>
      <x:c r="K392" s="3" t="n">
        <x:v>0</x:v>
      </x:c>
      <x:c r="L392" s="3" t="str">
        <x:v>no</x:v>
      </x:c>
      <x:c r="M392" s="3" t="str">
        <x:v>one_back_same</x:v>
      </x:c>
      <x:c r="N392" s="3" t="str">
        <x:v>是否和前一个物体一样？</x:v>
      </x:c>
      <x:c r="O392" s="3" t="n">
        <x:v>4</x:v>
      </x:c>
      <x:c r="P392" s="3" t="n">
        <x:v>2</x:v>
      </x:c>
      <x:c r="Q392"/>
      <x:c r="R392"/>
      <x:c r="S392"/>
      <x:c r="T392"/>
      <x:c r="U392"/>
    </x:row>
    <x:row r="393" ht="24" customHeight="1">
      <x:c r="A393" s="3" t="n">
        <x:v>3</x:v>
      </x:c>
      <x:c r="B393" s="3" t="n">
        <x:v>4</x:v>
      </x:c>
      <x:c r="C393" s="3" t="n">
        <x:v>12</x:v>
      </x:c>
      <x:c r="D393" s="3" t="n">
        <x:v>29</x:v>
      </x:c>
      <x:c r="E393" s="3" t="str">
        <x:v>000392</x:v>
      </x:c>
      <x:c r="F393" s="14" t="n">
        <x:v>242</x:v>
      </x:c>
      <x:c r="G393" s="3" t="n">
        <x:v>2</x:v>
      </x:c>
      <x:c r="H393" s="3" t="n">
        <x:v>2</x:v>
      </x:c>
      <x:c r="I393" s="3" t="n">
        <x:v>6</x:v>
      </x:c>
      <x:c r="J393" s="3" t="n">
        <x:v>27</x:v>
      </x:c>
      <x:c r="K393" s="3" t="n">
        <x:v>0</x:v>
      </x:c>
      <x:c r="L393" s="3" t="str">
        <x:v>no</x:v>
      </x:c>
      <x:c r="M393" s="3" t="str">
        <x:v>one_back_same</x:v>
      </x:c>
      <x:c r="N393" s="3" t="str">
        <x:v>是否和前一个物体一样？</x:v>
      </x:c>
      <x:c r="O393" s="3" t="n">
        <x:v>2</x:v>
      </x:c>
      <x:c r="P393" s="3" t="n">
        <x:v>2</x:v>
      </x:c>
      <x:c r="Q393"/>
      <x:c r="R393"/>
      <x:c r="S393"/>
      <x:c r="T393"/>
      <x:c r="U393"/>
    </x:row>
    <x:row r="394" ht="24" customHeight="1">
      <x:c r="A394" s="3" t="n">
        <x:v>3</x:v>
      </x:c>
      <x:c r="B394" s="3" t="n">
        <x:v>4</x:v>
      </x:c>
      <x:c r="C394" s="3" t="n">
        <x:v>12</x:v>
      </x:c>
      <x:c r="D394" s="3" t="n">
        <x:v>30</x:v>
      </x:c>
      <x:c r="E394" s="3" t="str">
        <x:v>000393</x:v>
      </x:c>
      <x:c r="F394" s="14" t="n">
        <x:v>242</x:v>
      </x:c>
      <x:c r="G394" s="3" t="n">
        <x:v>2</x:v>
      </x:c>
      <x:c r="H394" s="3" t="n">
        <x:v>2</x:v>
      </x:c>
      <x:c r="I394" s="3" t="n">
        <x:v>6</x:v>
      </x:c>
      <x:c r="J394" s="3" t="n">
        <x:v>27</x:v>
      </x:c>
      <x:c r="K394" s="3" t="n">
        <x:v>1</x:v>
      </x:c>
      <x:c r="L394" s="3" t="str">
        <x:v>yes</x:v>
      </x:c>
      <x:c r="M394" s="3" t="str">
        <x:v>one_back_same</x:v>
      </x:c>
      <x:c r="N394" s="3" t="str">
        <x:v>是否和前一个物体一样？</x:v>
      </x:c>
      <x:c r="O394" s="3" t="n">
        <x:v>2</x:v>
      </x:c>
      <x:c r="P394" s="3" t="n">
        <x:v>2</x:v>
      </x:c>
      <x:c r="Q394"/>
      <x:c r="R394"/>
      <x:c r="S394"/>
      <x:c r="T394"/>
      <x:c r="U394"/>
    </x:row>
    <x:row r="395" ht="24" customHeight="1">
      <x:c r="A395" s="3" t="n">
        <x:v>3</x:v>
      </x:c>
      <x:c r="B395" s="3" t="n">
        <x:v>4</x:v>
      </x:c>
      <x:c r="C395" s="3" t="n">
        <x:v>12</x:v>
      </x:c>
      <x:c r="D395" s="3" t="n">
        <x:v>31</x:v>
      </x:c>
      <x:c r="E395" s="3" t="str">
        <x:v>000394</x:v>
      </x:c>
      <x:c r="F395" s="14" t="n">
        <x:v>248</x:v>
      </x:c>
      <x:c r="G395" s="3" t="n">
        <x:v>2</x:v>
      </x:c>
      <x:c r="H395" s="3" t="n">
        <x:v>3</x:v>
      </x:c>
      <x:c r="I395" s="3" t="n">
        <x:v>6</x:v>
      </x:c>
      <x:c r="J395" s="3" t="n">
        <x:v>28</x:v>
      </x:c>
      <x:c r="K395" s="3" t="n">
        <x:v>0</x:v>
      </x:c>
      <x:c r="L395" s="3" t="str">
        <x:v>no</x:v>
      </x:c>
      <x:c r="M395" s="3" t="str">
        <x:v>one_back_same</x:v>
      </x:c>
      <x:c r="N395" s="3" t="str">
        <x:v>是否和前一个物体一样？</x:v>
      </x:c>
      <x:c r="O395" s="3" t="n">
        <x:v>3</x:v>
      </x:c>
      <x:c r="P395" s="3" t="n">
        <x:v>2</x:v>
      </x:c>
      <x:c r="Q395"/>
      <x:c r="R395"/>
      <x:c r="S395"/>
      <x:c r="T395"/>
      <x:c r="U395"/>
    </x:row>
    <x:row r="396" ht="24" customHeight="1">
      <x:c r="A396" s="3" t="n">
        <x:v>3</x:v>
      </x:c>
      <x:c r="B396" s="3" t="n">
        <x:v>4</x:v>
      </x:c>
      <x:c r="C396" s="3" t="n">
        <x:v>12</x:v>
      </x:c>
      <x:c r="D396" s="3" t="n">
        <x:v>32</x:v>
      </x:c>
      <x:c r="E396" s="3" t="str">
        <x:v>000395</x:v>
      </x:c>
      <x:c r="F396" s="14" t="n">
        <x:v>254</x:v>
      </x:c>
      <x:c r="G396" s="3" t="n">
        <x:v>2</x:v>
      </x:c>
      <x:c r="H396" s="3" t="n">
        <x:v>4</x:v>
      </x:c>
      <x:c r="I396" s="3" t="n">
        <x:v>6</x:v>
      </x:c>
      <x:c r="J396" s="3" t="n">
        <x:v>29</x:v>
      </x:c>
      <x:c r="K396" s="3" t="n">
        <x:v>0</x:v>
      </x:c>
      <x:c r="L396" s="3" t="str">
        <x:v>no</x:v>
      </x:c>
      <x:c r="M396" s="3" t="str">
        <x:v>one_back_same</x:v>
      </x:c>
      <x:c r="N396" s="3" t="str">
        <x:v>是否和前一个物体一样？</x:v>
      </x:c>
      <x:c r="O396" s="3" t="n">
        <x:v>6</x:v>
      </x:c>
      <x:c r="P396" s="3" t="n">
        <x:v>2</x:v>
      </x:c>
      <x:c r="Q396"/>
      <x:c r="R396"/>
      <x:c r="S396"/>
      <x:c r="T396"/>
      <x:c r="U396"/>
    </x:row>
    <x:row r="397" ht="24" customHeight="1">
      <x:c r="A397" s="3" t="n">
        <x:v>3</x:v>
      </x:c>
      <x:c r="B397" s="3" t="n">
        <x:v>4</x:v>
      </x:c>
      <x:c r="C397" s="3" t="n">
        <x:v>12</x:v>
      </x:c>
      <x:c r="D397" s="3" t="n">
        <x:v>33</x:v>
      </x:c>
      <x:c r="E397" s="3" t="str">
        <x:v>000396</x:v>
      </x:c>
      <x:c r="F397" s="14" t="n">
        <x:v>260</x:v>
      </x:c>
      <x:c r="G397" s="3" t="n">
        <x:v>2</x:v>
      </x:c>
      <x:c r="H397" s="3" t="n">
        <x:v>5</x:v>
      </x:c>
      <x:c r="I397" s="3" t="n">
        <x:v>6</x:v>
      </x:c>
      <x:c r="J397" s="3" t="n">
        <x:v>30</x:v>
      </x:c>
      <x:c r="K397" s="3" t="n">
        <x:v>0</x:v>
      </x:c>
      <x:c r="L397" s="3" t="str">
        <x:v>no</x:v>
      </x:c>
      <x:c r="M397" s="3" t="str">
        <x:v>one_back_same</x:v>
      </x:c>
      <x:c r="N397" s="3" t="str">
        <x:v>是否和前一个物体一样？</x:v>
      </x:c>
      <x:c r="O397" s="3" t="n">
        <x:v>3</x:v>
      </x:c>
      <x:c r="P397" s="3" t="n">
        <x:v>2</x:v>
      </x:c>
      <x:c r="Q397"/>
      <x:c r="R397"/>
      <x:c r="S397"/>
      <x:c r="T397"/>
      <x:c r="U397"/>
    </x:row>
    <x:row r="398" ht="24" customHeight="1">
      <x:c r="A398" s="3" t="n">
        <x:v>4</x:v>
      </x:c>
      <x:c r="B398" s="3" t="n">
        <x:v>1</x:v>
      </x:c>
      <x:c r="C398" s="3" t="n">
        <x:v>13</x:v>
      </x:c>
      <x:c r="D398" s="3" t="n">
        <x:v>1</x:v>
      </x:c>
      <x:c r="E398" s="3" t="str">
        <x:v>000397</x:v>
      </x:c>
      <x:c r="F398" s="14" t="n">
        <x:v>301</x:v>
      </x:c>
      <x:c r="G398" s="3" t="n">
        <x:v>1</x:v>
      </x:c>
      <x:c r="H398" s="3" t="n">
        <x:v>1</x:v>
      </x:c>
      <x:c r="I398" s="3" t="n">
        <x:v>1</x:v>
      </x:c>
      <x:c r="J398" s="3" t="n">
        <x:v>1</x:v>
      </x:c>
      <x:c r="K398" s="3" t="n">
        <x:v>0</x:v>
      </x:c>
      <x:c r="L398" s="3" t="str">
        <x:v>no</x:v>
      </x:c>
      <x:c r="M398" s="3" t="str">
        <x:v>one_back_same</x:v>
      </x:c>
      <x:c r="N398" s="3" t="str">
        <x:v>是否和前一个物体一样？</x:v>
      </x:c>
      <x:c r="O398" s="3" t="n">
        <x:v>6</x:v>
      </x:c>
      <x:c r="P398" s="3" t="n">
        <x:v>3</x:v>
      </x:c>
      <x:c r="Q398"/>
      <x:c r="R398"/>
      <x:c r="S398"/>
      <x:c r="T398"/>
      <x:c r="U398"/>
    </x:row>
    <x:row r="399" ht="24" customHeight="1">
      <x:c r="A399" s="3" t="n">
        <x:v>4</x:v>
      </x:c>
      <x:c r="B399" s="3" t="n">
        <x:v>1</x:v>
      </x:c>
      <x:c r="C399" s="3" t="n">
        <x:v>13</x:v>
      </x:c>
      <x:c r="D399" s="3" t="n">
        <x:v>2</x:v>
      </x:c>
      <x:c r="E399" s="3" t="str">
        <x:v>000398</x:v>
      </x:c>
      <x:c r="F399" s="14" t="n">
        <x:v>301</x:v>
      </x:c>
      <x:c r="G399" s="3" t="n">
        <x:v>1</x:v>
      </x:c>
      <x:c r="H399" s="3" t="n">
        <x:v>1</x:v>
      </x:c>
      <x:c r="I399" s="3" t="n">
        <x:v>1</x:v>
      </x:c>
      <x:c r="J399" s="3" t="n">
        <x:v>1</x:v>
      </x:c>
      <x:c r="K399" s="3" t="n">
        <x:v>1</x:v>
      </x:c>
      <x:c r="L399" s="3" t="str">
        <x:v>yes</x:v>
      </x:c>
      <x:c r="M399" s="3" t="str">
        <x:v>one_back_same</x:v>
      </x:c>
      <x:c r="N399" s="3" t="str">
        <x:v>是否和前一个物体一样？</x:v>
      </x:c>
      <x:c r="O399" s="3" t="n">
        <x:v>5</x:v>
      </x:c>
      <x:c r="P399" s="3" t="n">
        <x:v>3</x:v>
      </x:c>
      <x:c r="Q399"/>
      <x:c r="R399"/>
      <x:c r="S399"/>
      <x:c r="T399"/>
      <x:c r="U399"/>
    </x:row>
    <x:row r="400" ht="24" customHeight="1">
      <x:c r="A400" s="3" t="n">
        <x:v>4</x:v>
      </x:c>
      <x:c r="B400" s="3" t="n">
        <x:v>1</x:v>
      </x:c>
      <x:c r="C400" s="3" t="n">
        <x:v>13</x:v>
      </x:c>
      <x:c r="D400" s="3" t="n">
        <x:v>3</x:v>
      </x:c>
      <x:c r="E400" s="3" t="str">
        <x:v>000399</x:v>
      </x:c>
      <x:c r="F400" s="14" t="n">
        <x:v>302</x:v>
      </x:c>
      <x:c r="G400" s="3" t="n">
        <x:v>1</x:v>
      </x:c>
      <x:c r="H400" s="3" t="n">
        <x:v>1</x:v>
      </x:c>
      <x:c r="I400" s="3" t="n">
        <x:v>2</x:v>
      </x:c>
      <x:c r="J400" s="3" t="n">
        <x:v>2</x:v>
      </x:c>
      <x:c r="K400" s="3" t="n">
        <x:v>0</x:v>
      </x:c>
      <x:c r="L400" s="3" t="str">
        <x:v>no</x:v>
      </x:c>
      <x:c r="M400" s="3" t="str">
        <x:v>one_back_same</x:v>
      </x:c>
      <x:c r="N400" s="3" t="str">
        <x:v>是否和前一个物体一样？</x:v>
      </x:c>
      <x:c r="O400" s="3" t="n">
        <x:v>5</x:v>
      </x:c>
      <x:c r="P400" s="3" t="n">
        <x:v>3</x:v>
      </x:c>
      <x:c r="Q400"/>
      <x:c r="R400"/>
      <x:c r="S400"/>
      <x:c r="T400"/>
      <x:c r="U400"/>
    </x:row>
    <x:row r="401" ht="24" customHeight="1">
      <x:c r="A401" s="3" t="n">
        <x:v>4</x:v>
      </x:c>
      <x:c r="B401" s="3" t="n">
        <x:v>1</x:v>
      </x:c>
      <x:c r="C401" s="3" t="n">
        <x:v>13</x:v>
      </x:c>
      <x:c r="D401" s="3" t="n">
        <x:v>4</x:v>
      </x:c>
      <x:c r="E401" s="3" t="str">
        <x:v>000400</x:v>
      </x:c>
      <x:c r="F401" s="14" t="n">
        <x:v>303</x:v>
      </x:c>
      <x:c r="G401" s="3" t="n">
        <x:v>1</x:v>
      </x:c>
      <x:c r="H401" s="3" t="n">
        <x:v>1</x:v>
      </x:c>
      <x:c r="I401" s="3" t="n">
        <x:v>3</x:v>
      </x:c>
      <x:c r="J401" s="3" t="n">
        <x:v>3</x:v>
      </x:c>
      <x:c r="K401" s="3" t="n">
        <x:v>0</x:v>
      </x:c>
      <x:c r="L401" s="3" t="str">
        <x:v>no</x:v>
      </x:c>
      <x:c r="M401" s="3" t="str">
        <x:v>one_back_same</x:v>
      </x:c>
      <x:c r="N401" s="3" t="str">
        <x:v>是否和前一个物体一样？</x:v>
      </x:c>
      <x:c r="O401" s="3" t="n">
        <x:v>4</x:v>
      </x:c>
      <x:c r="P401" s="3" t="n">
        <x:v>3</x:v>
      </x:c>
      <x:c r="Q401"/>
      <x:c r="R401"/>
      <x:c r="S401"/>
      <x:c r="T401"/>
      <x:c r="U401"/>
    </x:row>
    <x:row r="402" ht="24" customHeight="1">
      <x:c r="A402" s="3" t="n">
        <x:v>4</x:v>
      </x:c>
      <x:c r="B402" s="3" t="n">
        <x:v>1</x:v>
      </x:c>
      <x:c r="C402" s="3" t="n">
        <x:v>13</x:v>
      </x:c>
      <x:c r="D402" s="3" t="n">
        <x:v>5</x:v>
      </x:c>
      <x:c r="E402" s="3" t="str">
        <x:v>000401</x:v>
      </x:c>
      <x:c r="F402" s="14" t="n">
        <x:v>304</x:v>
      </x:c>
      <x:c r="G402" s="3" t="n">
        <x:v>1</x:v>
      </x:c>
      <x:c r="H402" s="3" t="n">
        <x:v>1</x:v>
      </x:c>
      <x:c r="I402" s="3" t="n">
        <x:v>4</x:v>
      </x:c>
      <x:c r="J402" s="3" t="n">
        <x:v>4</x:v>
      </x:c>
      <x:c r="K402" s="3" t="n">
        <x:v>0</x:v>
      </x:c>
      <x:c r="L402" s="3" t="str">
        <x:v>no</x:v>
      </x:c>
      <x:c r="M402" s="3" t="str">
        <x:v>one_back_same</x:v>
      </x:c>
      <x:c r="N402" s="3" t="str">
        <x:v>是否和前一个物体一样？</x:v>
      </x:c>
      <x:c r="O402" s="3" t="n">
        <x:v>2</x:v>
      </x:c>
      <x:c r="P402" s="3" t="n">
        <x:v>3</x:v>
      </x:c>
      <x:c r="Q402"/>
      <x:c r="R402"/>
      <x:c r="S402"/>
      <x:c r="T402"/>
      <x:c r="U402"/>
    </x:row>
    <x:row r="403" ht="24" customHeight="1">
      <x:c r="A403" s="3" t="n">
        <x:v>4</x:v>
      </x:c>
      <x:c r="B403" s="3" t="n">
        <x:v>1</x:v>
      </x:c>
      <x:c r="C403" s="3" t="n">
        <x:v>13</x:v>
      </x:c>
      <x:c r="D403" s="3" t="n">
        <x:v>6</x:v>
      </x:c>
      <x:c r="E403" s="3" t="str">
        <x:v>000402</x:v>
      </x:c>
      <x:c r="F403" s="14" t="n">
        <x:v>305</x:v>
      </x:c>
      <x:c r="G403" s="3" t="n">
        <x:v>1</x:v>
      </x:c>
      <x:c r="H403" s="3" t="n">
        <x:v>1</x:v>
      </x:c>
      <x:c r="I403" s="3" t="n">
        <x:v>5</x:v>
      </x:c>
      <x:c r="J403" s="3" t="n">
        <x:v>5</x:v>
      </x:c>
      <x:c r="K403" s="3" t="n">
        <x:v>0</x:v>
      </x:c>
      <x:c r="L403" s="3" t="str">
        <x:v>no</x:v>
      </x:c>
      <x:c r="M403" s="3" t="str">
        <x:v>one_back_same</x:v>
      </x:c>
      <x:c r="N403" s="3" t="str">
        <x:v>是否和前一个物体一样？</x:v>
      </x:c>
      <x:c r="O403" s="3" t="n">
        <x:v>2</x:v>
      </x:c>
      <x:c r="P403" s="3" t="n">
        <x:v>3</x:v>
      </x:c>
      <x:c r="Q403"/>
      <x:c r="R403"/>
      <x:c r="S403"/>
      <x:c r="T403"/>
      <x:c r="U403"/>
    </x:row>
    <x:row r="404" ht="24" customHeight="1">
      <x:c r="A404" s="3" t="n">
        <x:v>4</x:v>
      </x:c>
      <x:c r="B404" s="3" t="n">
        <x:v>1</x:v>
      </x:c>
      <x:c r="C404" s="3" t="n">
        <x:v>13</x:v>
      </x:c>
      <x:c r="D404" s="3" t="n">
        <x:v>7</x:v>
      </x:c>
      <x:c r="E404" s="3" t="str">
        <x:v>000403</x:v>
      </x:c>
      <x:c r="F404" s="14" t="n">
        <x:v>306</x:v>
      </x:c>
      <x:c r="G404" s="3" t="n">
        <x:v>1</x:v>
      </x:c>
      <x:c r="H404" s="3" t="n">
        <x:v>1</x:v>
      </x:c>
      <x:c r="I404" s="3" t="n">
        <x:v>6</x:v>
      </x:c>
      <x:c r="J404" s="3" t="n">
        <x:v>6</x:v>
      </x:c>
      <x:c r="K404" s="3" t="n">
        <x:v>0</x:v>
      </x:c>
      <x:c r="L404" s="3" t="str">
        <x:v>no</x:v>
      </x:c>
      <x:c r="M404" s="3" t="str">
        <x:v>one_back_same</x:v>
      </x:c>
      <x:c r="N404" s="3" t="str">
        <x:v>是否和前一个物体一样？</x:v>
      </x:c>
      <x:c r="O404" s="3" t="n">
        <x:v>5</x:v>
      </x:c>
      <x:c r="P404" s="3" t="n">
        <x:v>3</x:v>
      </x:c>
      <x:c r="Q404"/>
      <x:c r="R404"/>
      <x:c r="S404"/>
      <x:c r="T404"/>
      <x:c r="U404"/>
    </x:row>
    <x:row r="405" ht="24" customHeight="1">
      <x:c r="A405" s="3" t="n">
        <x:v>4</x:v>
      </x:c>
      <x:c r="B405" s="3" t="n">
        <x:v>1</x:v>
      </x:c>
      <x:c r="C405" s="3" t="n">
        <x:v>13</x:v>
      </x:c>
      <x:c r="D405" s="3" t="n">
        <x:v>8</x:v>
      </x:c>
      <x:c r="E405" s="3" t="str">
        <x:v>000404</x:v>
      </x:c>
      <x:c r="F405" s="14" t="n">
        <x:v>307</x:v>
      </x:c>
      <x:c r="G405" s="3" t="n">
        <x:v>1</x:v>
      </x:c>
      <x:c r="H405" s="3" t="n">
        <x:v>2</x:v>
      </x:c>
      <x:c r="I405" s="3" t="n">
        <x:v>1</x:v>
      </x:c>
      <x:c r="J405" s="3" t="n">
        <x:v>7</x:v>
      </x:c>
      <x:c r="K405" s="3" t="n">
        <x:v>0</x:v>
      </x:c>
      <x:c r="L405" s="3" t="str">
        <x:v>no</x:v>
      </x:c>
      <x:c r="M405" s="3" t="str">
        <x:v>one_back_same</x:v>
      </x:c>
      <x:c r="N405" s="3" t="str">
        <x:v>是否和前一个物体一样？</x:v>
      </x:c>
      <x:c r="O405" s="3" t="n">
        <x:v>4</x:v>
      </x:c>
      <x:c r="P405" s="3" t="n">
        <x:v>3</x:v>
      </x:c>
      <x:c r="Q405"/>
      <x:c r="R405"/>
      <x:c r="S405"/>
      <x:c r="T405"/>
      <x:c r="U405"/>
    </x:row>
    <x:row r="406" ht="24" customHeight="1">
      <x:c r="A406" s="3" t="n">
        <x:v>4</x:v>
      </x:c>
      <x:c r="B406" s="3" t="n">
        <x:v>1</x:v>
      </x:c>
      <x:c r="C406" s="3" t="n">
        <x:v>13</x:v>
      </x:c>
      <x:c r="D406" s="3" t="n">
        <x:v>9</x:v>
      </x:c>
      <x:c r="E406" s="3" t="str">
        <x:v>000405</x:v>
      </x:c>
      <x:c r="F406" s="14" t="n">
        <x:v>308</x:v>
      </x:c>
      <x:c r="G406" s="3" t="n">
        <x:v>1</x:v>
      </x:c>
      <x:c r="H406" s="3" t="n">
        <x:v>2</x:v>
      </x:c>
      <x:c r="I406" s="3" t="n">
        <x:v>2</x:v>
      </x:c>
      <x:c r="J406" s="3" t="n">
        <x:v>8</x:v>
      </x:c>
      <x:c r="K406" s="3" t="n">
        <x:v>0</x:v>
      </x:c>
      <x:c r="L406" s="3" t="str">
        <x:v>no</x:v>
      </x:c>
      <x:c r="M406" s="3" t="str">
        <x:v>one_back_same</x:v>
      </x:c>
      <x:c r="N406" s="3" t="str">
        <x:v>是否和前一个物体一样？</x:v>
      </x:c>
      <x:c r="O406" s="3" t="n">
        <x:v>6</x:v>
      </x:c>
      <x:c r="P406" s="3" t="n">
        <x:v>3</x:v>
      </x:c>
      <x:c r="Q406"/>
      <x:c r="R406"/>
      <x:c r="S406"/>
      <x:c r="T406"/>
      <x:c r="U406"/>
    </x:row>
    <x:row r="407" ht="24" customHeight="1">
      <x:c r="A407" s="3" t="n">
        <x:v>4</x:v>
      </x:c>
      <x:c r="B407" s="3" t="n">
        <x:v>1</x:v>
      </x:c>
      <x:c r="C407" s="3" t="n">
        <x:v>13</x:v>
      </x:c>
      <x:c r="D407" s="3" t="n">
        <x:v>10</x:v>
      </x:c>
      <x:c r="E407" s="3" t="str">
        <x:v>000406</x:v>
      </x:c>
      <x:c r="F407" s="14" t="n">
        <x:v>309</x:v>
      </x:c>
      <x:c r="G407" s="3" t="n">
        <x:v>1</x:v>
      </x:c>
      <x:c r="H407" s="3" t="n">
        <x:v>2</x:v>
      </x:c>
      <x:c r="I407" s="3" t="n">
        <x:v>3</x:v>
      </x:c>
      <x:c r="J407" s="3" t="n">
        <x:v>9</x:v>
      </x:c>
      <x:c r="K407" s="3" t="n">
        <x:v>0</x:v>
      </x:c>
      <x:c r="L407" s="3" t="str">
        <x:v>no</x:v>
      </x:c>
      <x:c r="M407" s="3" t="str">
        <x:v>one_back_same</x:v>
      </x:c>
      <x:c r="N407" s="3" t="str">
        <x:v>是否和前一个物体一样？</x:v>
      </x:c>
      <x:c r="O407" s="3" t="n">
        <x:v>6</x:v>
      </x:c>
      <x:c r="P407" s="3" t="n">
        <x:v>3</x:v>
      </x:c>
      <x:c r="Q407"/>
      <x:c r="R407"/>
      <x:c r="S407"/>
      <x:c r="T407"/>
      <x:c r="U407"/>
    </x:row>
    <x:row r="408" ht="24" customHeight="1">
      <x:c r="A408" s="3" t="n">
        <x:v>4</x:v>
      </x:c>
      <x:c r="B408" s="3" t="n">
        <x:v>1</x:v>
      </x:c>
      <x:c r="C408" s="3" t="n">
        <x:v>13</x:v>
      </x:c>
      <x:c r="D408" s="3" t="n">
        <x:v>11</x:v>
      </x:c>
      <x:c r="E408" s="3" t="str">
        <x:v>000407</x:v>
      </x:c>
      <x:c r="F408" s="14" t="n">
        <x:v>310</x:v>
      </x:c>
      <x:c r="G408" s="3" t="n">
        <x:v>1</x:v>
      </x:c>
      <x:c r="H408" s="3" t="n">
        <x:v>2</x:v>
      </x:c>
      <x:c r="I408" s="3" t="n">
        <x:v>4</x:v>
      </x:c>
      <x:c r="J408" s="3" t="n">
        <x:v>10</x:v>
      </x:c>
      <x:c r="K408" s="3" t="n">
        <x:v>0</x:v>
      </x:c>
      <x:c r="L408" s="3" t="str">
        <x:v>no</x:v>
      </x:c>
      <x:c r="M408" s="3" t="str">
        <x:v>one_back_same</x:v>
      </x:c>
      <x:c r="N408" s="3" t="str">
        <x:v>是否和前一个物体一样？</x:v>
      </x:c>
      <x:c r="O408" s="3" t="n">
        <x:v>3</x:v>
      </x:c>
      <x:c r="P408" s="3" t="n">
        <x:v>3</x:v>
      </x:c>
      <x:c r="Q408"/>
      <x:c r="R408"/>
      <x:c r="S408"/>
      <x:c r="T408"/>
      <x:c r="U408"/>
    </x:row>
    <x:row r="409" ht="24" customHeight="1">
      <x:c r="A409" s="3" t="n">
        <x:v>4</x:v>
      </x:c>
      <x:c r="B409" s="3" t="n">
        <x:v>1</x:v>
      </x:c>
      <x:c r="C409" s="3" t="n">
        <x:v>13</x:v>
      </x:c>
      <x:c r="D409" s="3" t="n">
        <x:v>12</x:v>
      </x:c>
      <x:c r="E409" s="3" t="str">
        <x:v>000408</x:v>
      </x:c>
      <x:c r="F409" s="14" t="n">
        <x:v>311</x:v>
      </x:c>
      <x:c r="G409" s="3" t="n">
        <x:v>1</x:v>
      </x:c>
      <x:c r="H409" s="3" t="n">
        <x:v>2</x:v>
      </x:c>
      <x:c r="I409" s="3" t="n">
        <x:v>5</x:v>
      </x:c>
      <x:c r="J409" s="3" t="n">
        <x:v>11</x:v>
      </x:c>
      <x:c r="K409" s="3" t="n">
        <x:v>0</x:v>
      </x:c>
      <x:c r="L409" s="3" t="str">
        <x:v>no</x:v>
      </x:c>
      <x:c r="M409" s="3" t="str">
        <x:v>one_back_same</x:v>
      </x:c>
      <x:c r="N409" s="3" t="str">
        <x:v>是否和前一个物体一样？</x:v>
      </x:c>
      <x:c r="O409" s="3" t="n">
        <x:v>4</x:v>
      </x:c>
      <x:c r="P409" s="3" t="n">
        <x:v>3</x:v>
      </x:c>
      <x:c r="Q409"/>
      <x:c r="R409"/>
      <x:c r="S409"/>
      <x:c r="T409"/>
      <x:c r="U409"/>
    </x:row>
    <x:row r="410" ht="24" customHeight="1">
      <x:c r="A410" s="3" t="n">
        <x:v>4</x:v>
      </x:c>
      <x:c r="B410" s="3" t="n">
        <x:v>1</x:v>
      </x:c>
      <x:c r="C410" s="3" t="n">
        <x:v>13</x:v>
      </x:c>
      <x:c r="D410" s="3" t="n">
        <x:v>13</x:v>
      </x:c>
      <x:c r="E410" s="3" t="str">
        <x:v>000409</x:v>
      </x:c>
      <x:c r="F410" s="14" t="n">
        <x:v>311</x:v>
      </x:c>
      <x:c r="G410" s="3" t="n">
        <x:v>1</x:v>
      </x:c>
      <x:c r="H410" s="3" t="n">
        <x:v>2</x:v>
      </x:c>
      <x:c r="I410" s="3" t="n">
        <x:v>5</x:v>
      </x:c>
      <x:c r="J410" s="3" t="n">
        <x:v>11</x:v>
      </x:c>
      <x:c r="K410" s="3" t="n">
        <x:v>1</x:v>
      </x:c>
      <x:c r="L410" s="3" t="str">
        <x:v>yes</x:v>
      </x:c>
      <x:c r="M410" s="3" t="str">
        <x:v>one_back_same</x:v>
      </x:c>
      <x:c r="N410" s="3" t="str">
        <x:v>是否和前一个物体一样？</x:v>
      </x:c>
      <x:c r="O410" s="3" t="n">
        <x:v>6</x:v>
      </x:c>
      <x:c r="P410" s="3" t="n">
        <x:v>3</x:v>
      </x:c>
      <x:c r="Q410"/>
      <x:c r="R410"/>
      <x:c r="S410"/>
      <x:c r="T410"/>
      <x:c r="U410"/>
    </x:row>
    <x:row r="411" ht="24" customHeight="1">
      <x:c r="A411" s="3" t="n">
        <x:v>4</x:v>
      </x:c>
      <x:c r="B411" s="3" t="n">
        <x:v>1</x:v>
      </x:c>
      <x:c r="C411" s="3" t="n">
        <x:v>13</x:v>
      </x:c>
      <x:c r="D411" s="3" t="n">
        <x:v>14</x:v>
      </x:c>
      <x:c r="E411" s="3" t="str">
        <x:v>000410</x:v>
      </x:c>
      <x:c r="F411" s="14" t="n">
        <x:v>312</x:v>
      </x:c>
      <x:c r="G411" s="3" t="n">
        <x:v>1</x:v>
      </x:c>
      <x:c r="H411" s="3" t="n">
        <x:v>2</x:v>
      </x:c>
      <x:c r="I411" s="3" t="n">
        <x:v>6</x:v>
      </x:c>
      <x:c r="J411" s="3" t="n">
        <x:v>12</x:v>
      </x:c>
      <x:c r="K411" s="3" t="n">
        <x:v>0</x:v>
      </x:c>
      <x:c r="L411" s="3" t="str">
        <x:v>no</x:v>
      </x:c>
      <x:c r="M411" s="3" t="str">
        <x:v>one_back_same</x:v>
      </x:c>
      <x:c r="N411" s="3" t="str">
        <x:v>是否和前一个物体一样？</x:v>
      </x:c>
      <x:c r="O411" s="3" t="n">
        <x:v>3</x:v>
      </x:c>
      <x:c r="P411" s="3" t="n">
        <x:v>3</x:v>
      </x:c>
      <x:c r="Q411"/>
      <x:c r="R411"/>
      <x:c r="S411"/>
      <x:c r="T411"/>
      <x:c r="U411"/>
    </x:row>
    <x:row r="412" ht="24" customHeight="1">
      <x:c r="A412" s="3" t="n">
        <x:v>4</x:v>
      </x:c>
      <x:c r="B412" s="3" t="n">
        <x:v>1</x:v>
      </x:c>
      <x:c r="C412" s="3" t="n">
        <x:v>13</x:v>
      </x:c>
      <x:c r="D412" s="3" t="n">
        <x:v>15</x:v>
      </x:c>
      <x:c r="E412" s="3" t="str">
        <x:v>000411</x:v>
      </x:c>
      <x:c r="F412" s="14" t="n">
        <x:v>313</x:v>
      </x:c>
      <x:c r="G412" s="3" t="n">
        <x:v>1</x:v>
      </x:c>
      <x:c r="H412" s="3" t="n">
        <x:v>3</x:v>
      </x:c>
      <x:c r="I412" s="3" t="n">
        <x:v>1</x:v>
      </x:c>
      <x:c r="J412" s="3" t="n">
        <x:v>13</x:v>
      </x:c>
      <x:c r="K412" s="3" t="n">
        <x:v>0</x:v>
      </x:c>
      <x:c r="L412" s="3" t="str">
        <x:v>no</x:v>
      </x:c>
      <x:c r="M412" s="3" t="str">
        <x:v>one_back_same</x:v>
      </x:c>
      <x:c r="N412" s="3" t="str">
        <x:v>是否和前一个物体一样？</x:v>
      </x:c>
      <x:c r="O412" s="3" t="n">
        <x:v>4</x:v>
      </x:c>
      <x:c r="P412" s="3" t="n">
        <x:v>3</x:v>
      </x:c>
      <x:c r="Q412"/>
      <x:c r="R412"/>
      <x:c r="S412"/>
      <x:c r="T412"/>
      <x:c r="U412"/>
    </x:row>
    <x:row r="413" ht="24" customHeight="1">
      <x:c r="A413" s="3" t="n">
        <x:v>4</x:v>
      </x:c>
      <x:c r="B413" s="3" t="n">
        <x:v>1</x:v>
      </x:c>
      <x:c r="C413" s="3" t="n">
        <x:v>13</x:v>
      </x:c>
      <x:c r="D413" s="3" t="n">
        <x:v>16</x:v>
      </x:c>
      <x:c r="E413" s="3" t="str">
        <x:v>000412</x:v>
      </x:c>
      <x:c r="F413" s="14" t="n">
        <x:v>314</x:v>
      </x:c>
      <x:c r="G413" s="3" t="n">
        <x:v>1</x:v>
      </x:c>
      <x:c r="H413" s="3" t="n">
        <x:v>3</x:v>
      </x:c>
      <x:c r="I413" s="3" t="n">
        <x:v>2</x:v>
      </x:c>
      <x:c r="J413" s="3" t="n">
        <x:v>14</x:v>
      </x:c>
      <x:c r="K413" s="3" t="n">
        <x:v>0</x:v>
      </x:c>
      <x:c r="L413" s="3" t="str">
        <x:v>no</x:v>
      </x:c>
      <x:c r="M413" s="3" t="str">
        <x:v>one_back_same</x:v>
      </x:c>
      <x:c r="N413" s="3" t="str">
        <x:v>是否和前一个物体一样？</x:v>
      </x:c>
      <x:c r="O413" s="3" t="n">
        <x:v>6</x:v>
      </x:c>
      <x:c r="P413" s="3" t="n">
        <x:v>3</x:v>
      </x:c>
      <x:c r="Q413"/>
      <x:c r="R413"/>
      <x:c r="S413"/>
      <x:c r="T413"/>
      <x:c r="U413"/>
    </x:row>
    <x:row r="414" ht="24" customHeight="1">
      <x:c r="A414" s="3" t="n">
        <x:v>4</x:v>
      </x:c>
      <x:c r="B414" s="3" t="n">
        <x:v>1</x:v>
      </x:c>
      <x:c r="C414" s="3" t="n">
        <x:v>13</x:v>
      </x:c>
      <x:c r="D414" s="3" t="n">
        <x:v>17</x:v>
      </x:c>
      <x:c r="E414" s="3" t="str">
        <x:v>000413</x:v>
      </x:c>
      <x:c r="F414" s="14" t="n">
        <x:v>315</x:v>
      </x:c>
      <x:c r="G414" s="3" t="n">
        <x:v>1</x:v>
      </x:c>
      <x:c r="H414" s="3" t="n">
        <x:v>3</x:v>
      </x:c>
      <x:c r="I414" s="3" t="n">
        <x:v>3</x:v>
      </x:c>
      <x:c r="J414" s="3" t="n">
        <x:v>15</x:v>
      </x:c>
      <x:c r="K414" s="3" t="n">
        <x:v>0</x:v>
      </x:c>
      <x:c r="L414" s="3" t="str">
        <x:v>no</x:v>
      </x:c>
      <x:c r="M414" s="3" t="str">
        <x:v>one_back_same</x:v>
      </x:c>
      <x:c r="N414" s="3" t="str">
        <x:v>是否和前一个物体一样？</x:v>
      </x:c>
      <x:c r="O414" s="3" t="n">
        <x:v>2</x:v>
      </x:c>
      <x:c r="P414" s="3" t="n">
        <x:v>3</x:v>
      </x:c>
      <x:c r="Q414"/>
      <x:c r="R414"/>
      <x:c r="S414"/>
      <x:c r="T414"/>
      <x:c r="U414"/>
    </x:row>
    <x:row r="415" ht="24" customHeight="1">
      <x:c r="A415" s="3" t="n">
        <x:v>4</x:v>
      </x:c>
      <x:c r="B415" s="3" t="n">
        <x:v>1</x:v>
      </x:c>
      <x:c r="C415" s="3" t="n">
        <x:v>13</x:v>
      </x:c>
      <x:c r="D415" s="3" t="n">
        <x:v>18</x:v>
      </x:c>
      <x:c r="E415" s="3" t="str">
        <x:v>000414</x:v>
      </x:c>
      <x:c r="F415" s="14" t="n">
        <x:v>316</x:v>
      </x:c>
      <x:c r="G415" s="3" t="n">
        <x:v>1</x:v>
      </x:c>
      <x:c r="H415" s="3" t="n">
        <x:v>3</x:v>
      </x:c>
      <x:c r="I415" s="3" t="n">
        <x:v>4</x:v>
      </x:c>
      <x:c r="J415" s="3" t="n">
        <x:v>16</x:v>
      </x:c>
      <x:c r="K415" s="3" t="n">
        <x:v>0</x:v>
      </x:c>
      <x:c r="L415" s="3" t="str">
        <x:v>no</x:v>
      </x:c>
      <x:c r="M415" s="3" t="str">
        <x:v>one_back_same</x:v>
      </x:c>
      <x:c r="N415" s="3" t="str">
        <x:v>是否和前一个物体一样？</x:v>
      </x:c>
      <x:c r="O415" s="3" t="n">
        <x:v>2</x:v>
      </x:c>
      <x:c r="P415" s="3" t="n">
        <x:v>3</x:v>
      </x:c>
      <x:c r="Q415"/>
      <x:c r="R415"/>
      <x:c r="S415"/>
      <x:c r="T415"/>
      <x:c r="U415"/>
    </x:row>
    <x:row r="416" ht="24" customHeight="1">
      <x:c r="A416" s="3" t="n">
        <x:v>4</x:v>
      </x:c>
      <x:c r="B416" s="3" t="n">
        <x:v>1</x:v>
      </x:c>
      <x:c r="C416" s="3" t="n">
        <x:v>13</x:v>
      </x:c>
      <x:c r="D416" s="3" t="n">
        <x:v>19</x:v>
      </x:c>
      <x:c r="E416" s="3" t="str">
        <x:v>000415</x:v>
      </x:c>
      <x:c r="F416" s="14" t="n">
        <x:v>317</x:v>
      </x:c>
      <x:c r="G416" s="3" t="n">
        <x:v>1</x:v>
      </x:c>
      <x:c r="H416" s="3" t="n">
        <x:v>3</x:v>
      </x:c>
      <x:c r="I416" s="3" t="n">
        <x:v>5</x:v>
      </x:c>
      <x:c r="J416" s="3" t="n">
        <x:v>17</x:v>
      </x:c>
      <x:c r="K416" s="3" t="n">
        <x:v>0</x:v>
      </x:c>
      <x:c r="L416" s="3" t="str">
        <x:v>no</x:v>
      </x:c>
      <x:c r="M416" s="3" t="str">
        <x:v>one_back_same</x:v>
      </x:c>
      <x:c r="N416" s="3" t="str">
        <x:v>是否和前一个物体一样？</x:v>
      </x:c>
      <x:c r="O416" s="3" t="n">
        <x:v>5</x:v>
      </x:c>
      <x:c r="P416" s="3" t="n">
        <x:v>3</x:v>
      </x:c>
      <x:c r="Q416"/>
      <x:c r="R416"/>
      <x:c r="S416"/>
      <x:c r="T416"/>
      <x:c r="U416"/>
    </x:row>
    <x:row r="417" ht="24" customHeight="1">
      <x:c r="A417" s="3" t="n">
        <x:v>4</x:v>
      </x:c>
      <x:c r="B417" s="3" t="n">
        <x:v>1</x:v>
      </x:c>
      <x:c r="C417" s="3" t="n">
        <x:v>13</x:v>
      </x:c>
      <x:c r="D417" s="3" t="n">
        <x:v>20</x:v>
      </x:c>
      <x:c r="E417" s="3" t="str">
        <x:v>000416</x:v>
      </x:c>
      <x:c r="F417" s="14" t="n">
        <x:v>318</x:v>
      </x:c>
      <x:c r="G417" s="3" t="n">
        <x:v>1</x:v>
      </x:c>
      <x:c r="H417" s="3" t="n">
        <x:v>3</x:v>
      </x:c>
      <x:c r="I417" s="3" t="n">
        <x:v>6</x:v>
      </x:c>
      <x:c r="J417" s="3" t="n">
        <x:v>18</x:v>
      </x:c>
      <x:c r="K417" s="3" t="n">
        <x:v>0</x:v>
      </x:c>
      <x:c r="L417" s="3" t="str">
        <x:v>no</x:v>
      </x:c>
      <x:c r="M417" s="3" t="str">
        <x:v>one_back_same</x:v>
      </x:c>
      <x:c r="N417" s="3" t="str">
        <x:v>是否和前一个物体一样？</x:v>
      </x:c>
      <x:c r="O417" s="3" t="n">
        <x:v>5</x:v>
      </x:c>
      <x:c r="P417" s="3" t="n">
        <x:v>3</x:v>
      </x:c>
      <x:c r="Q417"/>
      <x:c r="R417"/>
      <x:c r="S417"/>
      <x:c r="T417"/>
      <x:c r="U417"/>
    </x:row>
    <x:row r="418" ht="24" customHeight="1">
      <x:c r="A418" s="3" t="n">
        <x:v>4</x:v>
      </x:c>
      <x:c r="B418" s="3" t="n">
        <x:v>1</x:v>
      </x:c>
      <x:c r="C418" s="3" t="n">
        <x:v>13</x:v>
      </x:c>
      <x:c r="D418" s="3" t="n">
        <x:v>21</x:v>
      </x:c>
      <x:c r="E418" s="3" t="str">
        <x:v>000417</x:v>
      </x:c>
      <x:c r="F418" s="14" t="n">
        <x:v>319</x:v>
      </x:c>
      <x:c r="G418" s="3" t="n">
        <x:v>1</x:v>
      </x:c>
      <x:c r="H418" s="3" t="n">
        <x:v>4</x:v>
      </x:c>
      <x:c r="I418" s="3" t="n">
        <x:v>1</x:v>
      </x:c>
      <x:c r="J418" s="3" t="n">
        <x:v>19</x:v>
      </x:c>
      <x:c r="K418" s="3" t="n">
        <x:v>0</x:v>
      </x:c>
      <x:c r="L418" s="3" t="str">
        <x:v>no</x:v>
      </x:c>
      <x:c r="M418" s="3" t="str">
        <x:v>one_back_same</x:v>
      </x:c>
      <x:c r="N418" s="3" t="str">
        <x:v>是否和前一个物体一样？</x:v>
      </x:c>
      <x:c r="O418" s="3" t="n">
        <x:v>3</x:v>
      </x:c>
      <x:c r="P418" s="3" t="n">
        <x:v>3</x:v>
      </x:c>
      <x:c r="Q418"/>
      <x:c r="R418"/>
      <x:c r="S418"/>
      <x:c r="T418"/>
      <x:c r="U418"/>
    </x:row>
    <x:row r="419" ht="24" customHeight="1">
      <x:c r="A419" s="3" t="n">
        <x:v>4</x:v>
      </x:c>
      <x:c r="B419" s="3" t="n">
        <x:v>1</x:v>
      </x:c>
      <x:c r="C419" s="3" t="n">
        <x:v>13</x:v>
      </x:c>
      <x:c r="D419" s="3" t="n">
        <x:v>22</x:v>
      </x:c>
      <x:c r="E419" s="3" t="str">
        <x:v>000418</x:v>
      </x:c>
      <x:c r="F419" s="14" t="n">
        <x:v>320</x:v>
      </x:c>
      <x:c r="G419" s="3" t="n">
        <x:v>1</x:v>
      </x:c>
      <x:c r="H419" s="3" t="n">
        <x:v>4</x:v>
      </x:c>
      <x:c r="I419" s="3" t="n">
        <x:v>2</x:v>
      </x:c>
      <x:c r="J419" s="3" t="n">
        <x:v>20</x:v>
      </x:c>
      <x:c r="K419" s="3" t="n">
        <x:v>0</x:v>
      </x:c>
      <x:c r="L419" s="3" t="str">
        <x:v>no</x:v>
      </x:c>
      <x:c r="M419" s="3" t="str">
        <x:v>one_back_same</x:v>
      </x:c>
      <x:c r="N419" s="3" t="str">
        <x:v>是否和前一个物体一样？</x:v>
      </x:c>
      <x:c r="O419" s="3" t="n">
        <x:v>5</x:v>
      </x:c>
      <x:c r="P419" s="3" t="n">
        <x:v>3</x:v>
      </x:c>
      <x:c r="Q419"/>
      <x:c r="R419"/>
      <x:c r="S419"/>
      <x:c r="T419"/>
      <x:c r="U419"/>
    </x:row>
    <x:row r="420" ht="24" customHeight="1">
      <x:c r="A420" s="3" t="n">
        <x:v>4</x:v>
      </x:c>
      <x:c r="B420" s="3" t="n">
        <x:v>1</x:v>
      </x:c>
      <x:c r="C420" s="3" t="n">
        <x:v>13</x:v>
      </x:c>
      <x:c r="D420" s="3" t="n">
        <x:v>23</x:v>
      </x:c>
      <x:c r="E420" s="3" t="str">
        <x:v>000419</x:v>
      </x:c>
      <x:c r="F420" s="14" t="n">
        <x:v>321</x:v>
      </x:c>
      <x:c r="G420" s="3" t="n">
        <x:v>1</x:v>
      </x:c>
      <x:c r="H420" s="3" t="n">
        <x:v>4</x:v>
      </x:c>
      <x:c r="I420" s="3" t="n">
        <x:v>3</x:v>
      </x:c>
      <x:c r="J420" s="3" t="n">
        <x:v>21</x:v>
      </x:c>
      <x:c r="K420" s="3" t="n">
        <x:v>0</x:v>
      </x:c>
      <x:c r="L420" s="3" t="str">
        <x:v>no</x:v>
      </x:c>
      <x:c r="M420" s="3" t="str">
        <x:v>one_back_same</x:v>
      </x:c>
      <x:c r="N420" s="3" t="str">
        <x:v>是否和前一个物体一样？</x:v>
      </x:c>
      <x:c r="O420" s="3" t="n">
        <x:v>3</x:v>
      </x:c>
      <x:c r="P420" s="3" t="n">
        <x:v>3</x:v>
      </x:c>
      <x:c r="Q420"/>
      <x:c r="R420"/>
      <x:c r="S420"/>
      <x:c r="T420"/>
      <x:c r="U420"/>
    </x:row>
    <x:row r="421" ht="24" customHeight="1">
      <x:c r="A421" s="3" t="n">
        <x:v>4</x:v>
      </x:c>
      <x:c r="B421" s="3" t="n">
        <x:v>1</x:v>
      </x:c>
      <x:c r="C421" s="3" t="n">
        <x:v>13</x:v>
      </x:c>
      <x:c r="D421" s="3" t="n">
        <x:v>24</x:v>
      </x:c>
      <x:c r="E421" s="3" t="str">
        <x:v>000420</x:v>
      </x:c>
      <x:c r="F421" s="14" t="n">
        <x:v>322</x:v>
      </x:c>
      <x:c r="G421" s="3" t="n">
        <x:v>1</x:v>
      </x:c>
      <x:c r="H421" s="3" t="n">
        <x:v>4</x:v>
      </x:c>
      <x:c r="I421" s="3" t="n">
        <x:v>4</x:v>
      </x:c>
      <x:c r="J421" s="3" t="n">
        <x:v>22</x:v>
      </x:c>
      <x:c r="K421" s="3" t="n">
        <x:v>0</x:v>
      </x:c>
      <x:c r="L421" s="3" t="str">
        <x:v>no</x:v>
      </x:c>
      <x:c r="M421" s="3" t="str">
        <x:v>one_back_same</x:v>
      </x:c>
      <x:c r="N421" s="3" t="str">
        <x:v>是否和前一个物体一样？</x:v>
      </x:c>
      <x:c r="O421" s="3" t="n">
        <x:v>6</x:v>
      </x:c>
      <x:c r="P421" s="3" t="n">
        <x:v>3</x:v>
      </x:c>
      <x:c r="Q421"/>
      <x:c r="R421"/>
      <x:c r="S421"/>
      <x:c r="T421"/>
      <x:c r="U421"/>
    </x:row>
    <x:row r="422" ht="24" customHeight="1">
      <x:c r="A422" s="3" t="n">
        <x:v>4</x:v>
      </x:c>
      <x:c r="B422" s="3" t="n">
        <x:v>1</x:v>
      </x:c>
      <x:c r="C422" s="3" t="n">
        <x:v>13</x:v>
      </x:c>
      <x:c r="D422" s="3" t="n">
        <x:v>25</x:v>
      </x:c>
      <x:c r="E422" s="3" t="str">
        <x:v>000421</x:v>
      </x:c>
      <x:c r="F422" s="14" t="n">
        <x:v>323</x:v>
      </x:c>
      <x:c r="G422" s="3" t="n">
        <x:v>1</x:v>
      </x:c>
      <x:c r="H422" s="3" t="n">
        <x:v>4</x:v>
      </x:c>
      <x:c r="I422" s="3" t="n">
        <x:v>5</x:v>
      </x:c>
      <x:c r="J422" s="3" t="n">
        <x:v>23</x:v>
      </x:c>
      <x:c r="K422" s="3" t="n">
        <x:v>0</x:v>
      </x:c>
      <x:c r="L422" s="3" t="str">
        <x:v>no</x:v>
      </x:c>
      <x:c r="M422" s="3" t="str">
        <x:v>one_back_same</x:v>
      </x:c>
      <x:c r="N422" s="3" t="str">
        <x:v>是否和前一个物体一样？</x:v>
      </x:c>
      <x:c r="O422" s="3" t="n">
        <x:v>2</x:v>
      </x:c>
      <x:c r="P422" s="3" t="n">
        <x:v>3</x:v>
      </x:c>
      <x:c r="Q422"/>
      <x:c r="R422"/>
      <x:c r="S422"/>
      <x:c r="T422"/>
      <x:c r="U422"/>
    </x:row>
    <x:row r="423" ht="24" customHeight="1">
      <x:c r="A423" s="3" t="n">
        <x:v>4</x:v>
      </x:c>
      <x:c r="B423" s="3" t="n">
        <x:v>1</x:v>
      </x:c>
      <x:c r="C423" s="3" t="n">
        <x:v>13</x:v>
      </x:c>
      <x:c r="D423" s="3" t="n">
        <x:v>26</x:v>
      </x:c>
      <x:c r="E423" s="3" t="str">
        <x:v>000422</x:v>
      </x:c>
      <x:c r="F423" s="14" t="n">
        <x:v>324</x:v>
      </x:c>
      <x:c r="G423" s="3" t="n">
        <x:v>1</x:v>
      </x:c>
      <x:c r="H423" s="3" t="n">
        <x:v>4</x:v>
      </x:c>
      <x:c r="I423" s="3" t="n">
        <x:v>6</x:v>
      </x:c>
      <x:c r="J423" s="3" t="n">
        <x:v>24</x:v>
      </x:c>
      <x:c r="K423" s="3" t="n">
        <x:v>0</x:v>
      </x:c>
      <x:c r="L423" s="3" t="str">
        <x:v>no</x:v>
      </x:c>
      <x:c r="M423" s="3" t="str">
        <x:v>one_back_same</x:v>
      </x:c>
      <x:c r="N423" s="3" t="str">
        <x:v>是否和前一个物体一样？</x:v>
      </x:c>
      <x:c r="O423" s="3" t="n">
        <x:v>3</x:v>
      </x:c>
      <x:c r="P423" s="3" t="n">
        <x:v>3</x:v>
      </x:c>
      <x:c r="Q423"/>
      <x:c r="R423"/>
      <x:c r="S423"/>
      <x:c r="T423"/>
      <x:c r="U423"/>
    </x:row>
    <x:row r="424" ht="24" customHeight="1">
      <x:c r="A424" s="3" t="n">
        <x:v>4</x:v>
      </x:c>
      <x:c r="B424" s="3" t="n">
        <x:v>1</x:v>
      </x:c>
      <x:c r="C424" s="3" t="n">
        <x:v>13</x:v>
      </x:c>
      <x:c r="D424" s="3" t="n">
        <x:v>27</x:v>
      </x:c>
      <x:c r="E424" s="3" t="str">
        <x:v>000423</x:v>
      </x:c>
      <x:c r="F424" s="14" t="n">
        <x:v>325</x:v>
      </x:c>
      <x:c r="G424" s="3" t="n">
        <x:v>1</x:v>
      </x:c>
      <x:c r="H424" s="3" t="n">
        <x:v>5</x:v>
      </x:c>
      <x:c r="I424" s="3" t="n">
        <x:v>1</x:v>
      </x:c>
      <x:c r="J424" s="3" t="n">
        <x:v>25</x:v>
      </x:c>
      <x:c r="K424" s="3" t="n">
        <x:v>0</x:v>
      </x:c>
      <x:c r="L424" s="3" t="str">
        <x:v>no</x:v>
      </x:c>
      <x:c r="M424" s="3" t="str">
        <x:v>one_back_same</x:v>
      </x:c>
      <x:c r="N424" s="3" t="str">
        <x:v>是否和前一个物体一样？</x:v>
      </x:c>
      <x:c r="O424" s="3" t="n">
        <x:v>5</x:v>
      </x:c>
      <x:c r="P424" s="3" t="n">
        <x:v>3</x:v>
      </x:c>
      <x:c r="Q424"/>
      <x:c r="R424"/>
      <x:c r="S424"/>
      <x:c r="T424"/>
      <x:c r="U424"/>
    </x:row>
    <x:row r="425" ht="24" customHeight="1">
      <x:c r="A425" s="3" t="n">
        <x:v>4</x:v>
      </x:c>
      <x:c r="B425" s="3" t="n">
        <x:v>1</x:v>
      </x:c>
      <x:c r="C425" s="3" t="n">
        <x:v>13</x:v>
      </x:c>
      <x:c r="D425" s="3" t="n">
        <x:v>28</x:v>
      </x:c>
      <x:c r="E425" s="3" t="str">
        <x:v>000424</x:v>
      </x:c>
      <x:c r="F425" s="14" t="n">
        <x:v>326</x:v>
      </x:c>
      <x:c r="G425" s="3" t="n">
        <x:v>1</x:v>
      </x:c>
      <x:c r="H425" s="3" t="n">
        <x:v>5</x:v>
      </x:c>
      <x:c r="I425" s="3" t="n">
        <x:v>2</x:v>
      </x:c>
      <x:c r="J425" s="3" t="n">
        <x:v>26</x:v>
      </x:c>
      <x:c r="K425" s="3" t="n">
        <x:v>0</x:v>
      </x:c>
      <x:c r="L425" s="3" t="str">
        <x:v>no</x:v>
      </x:c>
      <x:c r="M425" s="3" t="str">
        <x:v>one_back_same</x:v>
      </x:c>
      <x:c r="N425" s="3" t="str">
        <x:v>是否和前一个物体一样？</x:v>
      </x:c>
      <x:c r="O425" s="3" t="n">
        <x:v>4</x:v>
      </x:c>
      <x:c r="P425" s="3" t="n">
        <x:v>3</x:v>
      </x:c>
      <x:c r="Q425"/>
      <x:c r="R425"/>
      <x:c r="S425"/>
      <x:c r="T425"/>
      <x:c r="U425"/>
    </x:row>
    <x:row r="426" ht="24" customHeight="1">
      <x:c r="A426" s="3" t="n">
        <x:v>4</x:v>
      </x:c>
      <x:c r="B426" s="3" t="n">
        <x:v>1</x:v>
      </x:c>
      <x:c r="C426" s="3" t="n">
        <x:v>13</x:v>
      </x:c>
      <x:c r="D426" s="3" t="n">
        <x:v>29</x:v>
      </x:c>
      <x:c r="E426" s="3" t="str">
        <x:v>000425</x:v>
      </x:c>
      <x:c r="F426" s="14" t="n">
        <x:v>327</x:v>
      </x:c>
      <x:c r="G426" s="3" t="n">
        <x:v>1</x:v>
      </x:c>
      <x:c r="H426" s="3" t="n">
        <x:v>5</x:v>
      </x:c>
      <x:c r="I426" s="3" t="n">
        <x:v>3</x:v>
      </x:c>
      <x:c r="J426" s="3" t="n">
        <x:v>27</x:v>
      </x:c>
      <x:c r="K426" s="3" t="n">
        <x:v>0</x:v>
      </x:c>
      <x:c r="L426" s="3" t="str">
        <x:v>no</x:v>
      </x:c>
      <x:c r="M426" s="3" t="str">
        <x:v>one_back_same</x:v>
      </x:c>
      <x:c r="N426" s="3" t="str">
        <x:v>是否和前一个物体一样？</x:v>
      </x:c>
      <x:c r="O426" s="3" t="n">
        <x:v>4</x:v>
      </x:c>
      <x:c r="P426" s="3" t="n">
        <x:v>3</x:v>
      </x:c>
      <x:c r="Q426"/>
      <x:c r="R426"/>
      <x:c r="S426"/>
      <x:c r="T426"/>
      <x:c r="U426"/>
    </x:row>
    <x:row r="427" ht="24" customHeight="1">
      <x:c r="A427" s="3" t="n">
        <x:v>4</x:v>
      </x:c>
      <x:c r="B427" s="3" t="n">
        <x:v>1</x:v>
      </x:c>
      <x:c r="C427" s="3" t="n">
        <x:v>13</x:v>
      </x:c>
      <x:c r="D427" s="3" t="n">
        <x:v>30</x:v>
      </x:c>
      <x:c r="E427" s="3" t="str">
        <x:v>000426</x:v>
      </x:c>
      <x:c r="F427" s="14" t="n">
        <x:v>328</x:v>
      </x:c>
      <x:c r="G427" s="3" t="n">
        <x:v>1</x:v>
      </x:c>
      <x:c r="H427" s="3" t="n">
        <x:v>5</x:v>
      </x:c>
      <x:c r="I427" s="3" t="n">
        <x:v>4</x:v>
      </x:c>
      <x:c r="J427" s="3" t="n">
        <x:v>28</x:v>
      </x:c>
      <x:c r="K427" s="3" t="n">
        <x:v>0</x:v>
      </x:c>
      <x:c r="L427" s="3" t="str">
        <x:v>no</x:v>
      </x:c>
      <x:c r="M427" s="3" t="str">
        <x:v>one_back_same</x:v>
      </x:c>
      <x:c r="N427" s="3" t="str">
        <x:v>是否和前一个物体一样？</x:v>
      </x:c>
      <x:c r="O427" s="3" t="n">
        <x:v>2</x:v>
      </x:c>
      <x:c r="P427" s="3" t="n">
        <x:v>3</x:v>
      </x:c>
      <x:c r="Q427"/>
      <x:c r="R427"/>
      <x:c r="S427"/>
      <x:c r="T427"/>
      <x:c r="U427"/>
    </x:row>
    <x:row r="428" ht="24" customHeight="1">
      <x:c r="A428" s="3" t="n">
        <x:v>4</x:v>
      </x:c>
      <x:c r="B428" s="3" t="n">
        <x:v>1</x:v>
      </x:c>
      <x:c r="C428" s="3" t="n">
        <x:v>13</x:v>
      </x:c>
      <x:c r="D428" s="3" t="n">
        <x:v>31</x:v>
      </x:c>
      <x:c r="E428" s="3" t="str">
        <x:v>000427</x:v>
      </x:c>
      <x:c r="F428" s="14" t="n">
        <x:v>328</x:v>
      </x:c>
      <x:c r="G428" s="3" t="n">
        <x:v>1</x:v>
      </x:c>
      <x:c r="H428" s="3" t="n">
        <x:v>5</x:v>
      </x:c>
      <x:c r="I428" s="3" t="n">
        <x:v>4</x:v>
      </x:c>
      <x:c r="J428" s="3" t="n">
        <x:v>28</x:v>
      </x:c>
      <x:c r="K428" s="3" t="n">
        <x:v>1</x:v>
      </x:c>
      <x:c r="L428" s="3" t="str">
        <x:v>yes</x:v>
      </x:c>
      <x:c r="M428" s="3" t="str">
        <x:v>one_back_same</x:v>
      </x:c>
      <x:c r="N428" s="3" t="str">
        <x:v>是否和前一个物体一样？</x:v>
      </x:c>
      <x:c r="O428" s="3" t="n">
        <x:v>4</x:v>
      </x:c>
      <x:c r="P428" s="3" t="n">
        <x:v>3</x:v>
      </x:c>
      <x:c r="Q428"/>
      <x:c r="R428"/>
      <x:c r="S428"/>
      <x:c r="T428"/>
      <x:c r="U428"/>
    </x:row>
    <x:row r="429" ht="24" customHeight="1">
      <x:c r="A429" s="3" t="n">
        <x:v>4</x:v>
      </x:c>
      <x:c r="B429" s="3" t="n">
        <x:v>1</x:v>
      </x:c>
      <x:c r="C429" s="3" t="n">
        <x:v>13</x:v>
      </x:c>
      <x:c r="D429" s="3" t="n">
        <x:v>32</x:v>
      </x:c>
      <x:c r="E429" s="3" t="str">
        <x:v>000428</x:v>
      </x:c>
      <x:c r="F429" s="14" t="n">
        <x:v>329</x:v>
      </x:c>
      <x:c r="G429" s="3" t="n">
        <x:v>1</x:v>
      </x:c>
      <x:c r="H429" s="3" t="n">
        <x:v>5</x:v>
      </x:c>
      <x:c r="I429" s="3" t="n">
        <x:v>5</x:v>
      </x:c>
      <x:c r="J429" s="3" t="n">
        <x:v>29</x:v>
      </x:c>
      <x:c r="K429" s="3" t="n">
        <x:v>0</x:v>
      </x:c>
      <x:c r="L429" s="3" t="str">
        <x:v>no</x:v>
      </x:c>
      <x:c r="M429" s="3" t="str">
        <x:v>one_back_same</x:v>
      </x:c>
      <x:c r="N429" s="3" t="str">
        <x:v>是否和前一个物体一样？</x:v>
      </x:c>
      <x:c r="O429" s="3" t="n">
        <x:v>3</x:v>
      </x:c>
      <x:c r="P429" s="3" t="n">
        <x:v>3</x:v>
      </x:c>
      <x:c r="Q429"/>
      <x:c r="R429"/>
      <x:c r="S429"/>
      <x:c r="T429"/>
      <x:c r="U429"/>
    </x:row>
    <x:row r="430" ht="24" customHeight="1">
      <x:c r="A430" s="3" t="n">
        <x:v>4</x:v>
      </x:c>
      <x:c r="B430" s="3" t="n">
        <x:v>1</x:v>
      </x:c>
      <x:c r="C430" s="3" t="n">
        <x:v>13</x:v>
      </x:c>
      <x:c r="D430" s="3" t="n">
        <x:v>33</x:v>
      </x:c>
      <x:c r="E430" s="3" t="str">
        <x:v>000429</x:v>
      </x:c>
      <x:c r="F430" s="14" t="n">
        <x:v>330</x:v>
      </x:c>
      <x:c r="G430" s="3" t="n">
        <x:v>1</x:v>
      </x:c>
      <x:c r="H430" s="3" t="n">
        <x:v>5</x:v>
      </x:c>
      <x:c r="I430" s="3" t="n">
        <x:v>6</x:v>
      </x:c>
      <x:c r="J430" s="3" t="n">
        <x:v>30</x:v>
      </x:c>
      <x:c r="K430" s="3" t="n">
        <x:v>0</x:v>
      </x:c>
      <x:c r="L430" s="3" t="str">
        <x:v>no</x:v>
      </x:c>
      <x:c r="M430" s="3" t="str">
        <x:v>one_back_same</x:v>
      </x:c>
      <x:c r="N430" s="3" t="str">
        <x:v>是否和前一个物体一样？</x:v>
      </x:c>
      <x:c r="O430" s="3" t="n">
        <x:v>3</x:v>
      </x:c>
      <x:c r="P430" s="3" t="n">
        <x:v>3</x:v>
      </x:c>
      <x:c r="Q430"/>
      <x:c r="R430"/>
      <x:c r="S430"/>
      <x:c r="T430"/>
      <x:c r="U430"/>
    </x:row>
    <x:row r="431" ht="24" customHeight="1">
      <x:c r="A431" s="3" t="n">
        <x:v>4</x:v>
      </x:c>
      <x:c r="B431" s="3" t="n">
        <x:v>2</x:v>
      </x:c>
      <x:c r="C431" s="3" t="n">
        <x:v>14</x:v>
      </x:c>
      <x:c r="D431" s="3" t="n">
        <x:v>1</x:v>
      </x:c>
      <x:c r="E431" s="3" t="str">
        <x:v>000430</x:v>
      </x:c>
      <x:c r="F431" s="14" t="n">
        <x:v>331</x:v>
      </x:c>
      <x:c r="G431" s="3" t="n">
        <x:v>2</x:v>
      </x:c>
      <x:c r="H431" s="3" t="n">
        <x:v>1</x:v>
      </x:c>
      <x:c r="I431" s="3" t="n">
        <x:v>1</x:v>
      </x:c>
      <x:c r="J431" s="3" t="n">
        <x:v>1</x:v>
      </x:c>
      <x:c r="K431" s="3" t="n">
        <x:v>0</x:v>
      </x:c>
      <x:c r="L431" s="3" t="str">
        <x:v>no</x:v>
      </x:c>
      <x:c r="M431" s="3" t="str">
        <x:v>one_back_same</x:v>
      </x:c>
      <x:c r="N431" s="3" t="str">
        <x:v>是否和前一个物体一样？</x:v>
      </x:c>
      <x:c r="O431" s="3" t="n">
        <x:v>2</x:v>
      </x:c>
      <x:c r="P431" s="3" t="n">
        <x:v>3</x:v>
      </x:c>
      <x:c r="Q431"/>
      <x:c r="R431"/>
      <x:c r="S431"/>
      <x:c r="T431"/>
      <x:c r="U431"/>
    </x:row>
    <x:row r="432" ht="24" customHeight="1">
      <x:c r="A432" s="3" t="n">
        <x:v>4</x:v>
      </x:c>
      <x:c r="B432" s="3" t="n">
        <x:v>2</x:v>
      </x:c>
      <x:c r="C432" s="3" t="n">
        <x:v>14</x:v>
      </x:c>
      <x:c r="D432" s="3" t="n">
        <x:v>2</x:v>
      </x:c>
      <x:c r="E432" s="3" t="str">
        <x:v>000431</x:v>
      </x:c>
      <x:c r="F432" s="14" t="n">
        <x:v>332</x:v>
      </x:c>
      <x:c r="G432" s="3" t="n">
        <x:v>2</x:v>
      </x:c>
      <x:c r="H432" s="3" t="n">
        <x:v>1</x:v>
      </x:c>
      <x:c r="I432" s="3" t="n">
        <x:v>2</x:v>
      </x:c>
      <x:c r="J432" s="3" t="n">
        <x:v>2</x:v>
      </x:c>
      <x:c r="K432" s="3" t="n">
        <x:v>0</x:v>
      </x:c>
      <x:c r="L432" s="3" t="str">
        <x:v>no</x:v>
      </x:c>
      <x:c r="M432" s="3" t="str">
        <x:v>one_back_same</x:v>
      </x:c>
      <x:c r="N432" s="3" t="str">
        <x:v>是否和前一个物体一样？</x:v>
      </x:c>
      <x:c r="O432" s="3" t="n">
        <x:v>6</x:v>
      </x:c>
      <x:c r="P432" s="3" t="n">
        <x:v>3</x:v>
      </x:c>
      <x:c r="Q432"/>
      <x:c r="R432"/>
      <x:c r="S432"/>
      <x:c r="T432"/>
      <x:c r="U432"/>
    </x:row>
    <x:row r="433" ht="24" customHeight="1">
      <x:c r="A433" s="3" t="n">
        <x:v>4</x:v>
      </x:c>
      <x:c r="B433" s="3" t="n">
        <x:v>2</x:v>
      </x:c>
      <x:c r="C433" s="3" t="n">
        <x:v>14</x:v>
      </x:c>
      <x:c r="D433" s="3" t="n">
        <x:v>3</x:v>
      </x:c>
      <x:c r="E433" s="3" t="str">
        <x:v>000432</x:v>
      </x:c>
      <x:c r="F433" s="14" t="n">
        <x:v>333</x:v>
      </x:c>
      <x:c r="G433" s="3" t="n">
        <x:v>2</x:v>
      </x:c>
      <x:c r="H433" s="3" t="n">
        <x:v>1</x:v>
      </x:c>
      <x:c r="I433" s="3" t="n">
        <x:v>3</x:v>
      </x:c>
      <x:c r="J433" s="3" t="n">
        <x:v>3</x:v>
      </x:c>
      <x:c r="K433" s="3" t="n">
        <x:v>0</x:v>
      </x:c>
      <x:c r="L433" s="3" t="str">
        <x:v>no</x:v>
      </x:c>
      <x:c r="M433" s="3" t="str">
        <x:v>one_back_same</x:v>
      </x:c>
      <x:c r="N433" s="3" t="str">
        <x:v>是否和前一个物体一样？</x:v>
      </x:c>
      <x:c r="O433" s="3" t="n">
        <x:v>5</x:v>
      </x:c>
      <x:c r="P433" s="3" t="n">
        <x:v>3</x:v>
      </x:c>
      <x:c r="Q433"/>
      <x:c r="R433"/>
      <x:c r="S433"/>
      <x:c r="T433"/>
      <x:c r="U433"/>
    </x:row>
    <x:row r="434" ht="24" customHeight="1">
      <x:c r="A434" s="3" t="n">
        <x:v>4</x:v>
      </x:c>
      <x:c r="B434" s="3" t="n">
        <x:v>2</x:v>
      </x:c>
      <x:c r="C434" s="3" t="n">
        <x:v>14</x:v>
      </x:c>
      <x:c r="D434" s="3" t="n">
        <x:v>4</x:v>
      </x:c>
      <x:c r="E434" s="3" t="str">
        <x:v>000433</x:v>
      </x:c>
      <x:c r="F434" s="14" t="n">
        <x:v>334</x:v>
      </x:c>
      <x:c r="G434" s="3" t="n">
        <x:v>2</x:v>
      </x:c>
      <x:c r="H434" s="3" t="n">
        <x:v>1</x:v>
      </x:c>
      <x:c r="I434" s="3" t="n">
        <x:v>4</x:v>
      </x:c>
      <x:c r="J434" s="3" t="n">
        <x:v>4</x:v>
      </x:c>
      <x:c r="K434" s="3" t="n">
        <x:v>0</x:v>
      </x:c>
      <x:c r="L434" s="3" t="str">
        <x:v>no</x:v>
      </x:c>
      <x:c r="M434" s="3" t="str">
        <x:v>one_back_same</x:v>
      </x:c>
      <x:c r="N434" s="3" t="str">
        <x:v>是否和前一个物体一样？</x:v>
      </x:c>
      <x:c r="O434" s="3" t="n">
        <x:v>4</x:v>
      </x:c>
      <x:c r="P434" s="3" t="n">
        <x:v>3</x:v>
      </x:c>
      <x:c r="Q434"/>
      <x:c r="R434"/>
      <x:c r="S434"/>
      <x:c r="T434"/>
      <x:c r="U434"/>
    </x:row>
    <x:row r="435" ht="24" customHeight="1">
      <x:c r="A435" s="3" t="n">
        <x:v>4</x:v>
      </x:c>
      <x:c r="B435" s="3" t="n">
        <x:v>2</x:v>
      </x:c>
      <x:c r="C435" s="3" t="n">
        <x:v>14</x:v>
      </x:c>
      <x:c r="D435" s="3" t="n">
        <x:v>5</x:v>
      </x:c>
      <x:c r="E435" s="3" t="str">
        <x:v>000434</x:v>
      </x:c>
      <x:c r="F435" s="14" t="n">
        <x:v>335</x:v>
      </x:c>
      <x:c r="G435" s="3" t="n">
        <x:v>2</x:v>
      </x:c>
      <x:c r="H435" s="3" t="n">
        <x:v>1</x:v>
      </x:c>
      <x:c r="I435" s="3" t="n">
        <x:v>5</x:v>
      </x:c>
      <x:c r="J435" s="3" t="n">
        <x:v>5</x:v>
      </x:c>
      <x:c r="K435" s="3" t="n">
        <x:v>0</x:v>
      </x:c>
      <x:c r="L435" s="3" t="str">
        <x:v>no</x:v>
      </x:c>
      <x:c r="M435" s="3" t="str">
        <x:v>one_back_same</x:v>
      </x:c>
      <x:c r="N435" s="3" t="str">
        <x:v>是否和前一个物体一样？</x:v>
      </x:c>
      <x:c r="O435" s="3" t="n">
        <x:v>6</x:v>
      </x:c>
      <x:c r="P435" s="3" t="n">
        <x:v>3</x:v>
      </x:c>
      <x:c r="Q435"/>
      <x:c r="R435"/>
      <x:c r="S435"/>
      <x:c r="T435"/>
      <x:c r="U435"/>
    </x:row>
    <x:row r="436" ht="24" customHeight="1">
      <x:c r="A436" s="3" t="n">
        <x:v>4</x:v>
      </x:c>
      <x:c r="B436" s="3" t="n">
        <x:v>2</x:v>
      </x:c>
      <x:c r="C436" s="3" t="n">
        <x:v>14</x:v>
      </x:c>
      <x:c r="D436" s="3" t="n">
        <x:v>6</x:v>
      </x:c>
      <x:c r="E436" s="3" t="str">
        <x:v>000435</x:v>
      </x:c>
      <x:c r="F436" s="14" t="n">
        <x:v>336</x:v>
      </x:c>
      <x:c r="G436" s="3" t="n">
        <x:v>2</x:v>
      </x:c>
      <x:c r="H436" s="3" t="n">
        <x:v>1</x:v>
      </x:c>
      <x:c r="I436" s="3" t="n">
        <x:v>6</x:v>
      </x:c>
      <x:c r="J436" s="3" t="n">
        <x:v>6</x:v>
      </x:c>
      <x:c r="K436" s="3" t="n">
        <x:v>0</x:v>
      </x:c>
      <x:c r="L436" s="3" t="str">
        <x:v>no</x:v>
      </x:c>
      <x:c r="M436" s="3" t="str">
        <x:v>one_back_same</x:v>
      </x:c>
      <x:c r="N436" s="3" t="str">
        <x:v>是否和前一个物体一样？</x:v>
      </x:c>
      <x:c r="O436" s="3" t="n">
        <x:v>2</x:v>
      </x:c>
      <x:c r="P436" s="3" t="n">
        <x:v>3</x:v>
      </x:c>
      <x:c r="Q436"/>
      <x:c r="R436"/>
      <x:c r="S436"/>
      <x:c r="T436"/>
      <x:c r="U436"/>
    </x:row>
    <x:row r="437" ht="24" customHeight="1">
      <x:c r="A437" s="3" t="n">
        <x:v>4</x:v>
      </x:c>
      <x:c r="B437" s="3" t="n">
        <x:v>2</x:v>
      </x:c>
      <x:c r="C437" s="3" t="n">
        <x:v>14</x:v>
      </x:c>
      <x:c r="D437" s="3" t="n">
        <x:v>7</x:v>
      </x:c>
      <x:c r="E437" s="3" t="str">
        <x:v>000436</x:v>
      </x:c>
      <x:c r="F437" s="14" t="n">
        <x:v>337</x:v>
      </x:c>
      <x:c r="G437" s="3" t="n">
        <x:v>2</x:v>
      </x:c>
      <x:c r="H437" s="3" t="n">
        <x:v>2</x:v>
      </x:c>
      <x:c r="I437" s="3" t="n">
        <x:v>1</x:v>
      </x:c>
      <x:c r="J437" s="3" t="n">
        <x:v>7</x:v>
      </x:c>
      <x:c r="K437" s="3" t="n">
        <x:v>0</x:v>
      </x:c>
      <x:c r="L437" s="3" t="str">
        <x:v>no</x:v>
      </x:c>
      <x:c r="M437" s="3" t="str">
        <x:v>one_back_same</x:v>
      </x:c>
      <x:c r="N437" s="3" t="str">
        <x:v>是否和前一个物体一样？</x:v>
      </x:c>
      <x:c r="O437" s="3" t="n">
        <x:v>3</x:v>
      </x:c>
      <x:c r="P437" s="3" t="n">
        <x:v>3</x:v>
      </x:c>
      <x:c r="Q437"/>
      <x:c r="R437"/>
      <x:c r="S437"/>
      <x:c r="T437"/>
      <x:c r="U437"/>
    </x:row>
    <x:row r="438" ht="24" customHeight="1">
      <x:c r="A438" s="3" t="n">
        <x:v>4</x:v>
      </x:c>
      <x:c r="B438" s="3" t="n">
        <x:v>2</x:v>
      </x:c>
      <x:c r="C438" s="3" t="n">
        <x:v>14</x:v>
      </x:c>
      <x:c r="D438" s="3" t="n">
        <x:v>8</x:v>
      </x:c>
      <x:c r="E438" s="3" t="str">
        <x:v>000437</x:v>
      </x:c>
      <x:c r="F438" s="14" t="n">
        <x:v>337</x:v>
      </x:c>
      <x:c r="G438" s="3" t="n">
        <x:v>2</x:v>
      </x:c>
      <x:c r="H438" s="3" t="n">
        <x:v>2</x:v>
      </x:c>
      <x:c r="I438" s="3" t="n">
        <x:v>1</x:v>
      </x:c>
      <x:c r="J438" s="3" t="n">
        <x:v>7</x:v>
      </x:c>
      <x:c r="K438" s="3" t="n">
        <x:v>1</x:v>
      </x:c>
      <x:c r="L438" s="3" t="str">
        <x:v>yes</x:v>
      </x:c>
      <x:c r="M438" s="3" t="str">
        <x:v>one_back_same</x:v>
      </x:c>
      <x:c r="N438" s="3" t="str">
        <x:v>是否和前一个物体一样？</x:v>
      </x:c>
      <x:c r="O438" s="3" t="n">
        <x:v>3</x:v>
      </x:c>
      <x:c r="P438" s="3" t="n">
        <x:v>3</x:v>
      </x:c>
      <x:c r="Q438"/>
      <x:c r="R438"/>
      <x:c r="S438"/>
      <x:c r="T438"/>
      <x:c r="U438"/>
    </x:row>
    <x:row r="439" ht="24" customHeight="1">
      <x:c r="A439" s="3" t="n">
        <x:v>4</x:v>
      </x:c>
      <x:c r="B439" s="3" t="n">
        <x:v>2</x:v>
      </x:c>
      <x:c r="C439" s="3" t="n">
        <x:v>14</x:v>
      </x:c>
      <x:c r="D439" s="3" t="n">
        <x:v>9</x:v>
      </x:c>
      <x:c r="E439" s="3" t="str">
        <x:v>000438</x:v>
      </x:c>
      <x:c r="F439" s="14" t="n">
        <x:v>338</x:v>
      </x:c>
      <x:c r="G439" s="3" t="n">
        <x:v>2</x:v>
      </x:c>
      <x:c r="H439" s="3" t="n">
        <x:v>2</x:v>
      </x:c>
      <x:c r="I439" s="3" t="n">
        <x:v>2</x:v>
      </x:c>
      <x:c r="J439" s="3" t="n">
        <x:v>8</x:v>
      </x:c>
      <x:c r="K439" s="3" t="n">
        <x:v>0</x:v>
      </x:c>
      <x:c r="L439" s="3" t="str">
        <x:v>no</x:v>
      </x:c>
      <x:c r="M439" s="3" t="str">
        <x:v>one_back_same</x:v>
      </x:c>
      <x:c r="N439" s="3" t="str">
        <x:v>是否和前一个物体一样？</x:v>
      </x:c>
      <x:c r="O439" s="3" t="n">
        <x:v>5</x:v>
      </x:c>
      <x:c r="P439" s="3" t="n">
        <x:v>3</x:v>
      </x:c>
      <x:c r="Q439"/>
      <x:c r="R439"/>
      <x:c r="S439"/>
      <x:c r="T439"/>
      <x:c r="U439"/>
    </x:row>
    <x:row r="440" ht="24" customHeight="1">
      <x:c r="A440" s="3" t="n">
        <x:v>4</x:v>
      </x:c>
      <x:c r="B440" s="3" t="n">
        <x:v>2</x:v>
      </x:c>
      <x:c r="C440" s="3" t="n">
        <x:v>14</x:v>
      </x:c>
      <x:c r="D440" s="3" t="n">
        <x:v>10</x:v>
      </x:c>
      <x:c r="E440" s="3" t="str">
        <x:v>000439</x:v>
      </x:c>
      <x:c r="F440" s="14" t="n">
        <x:v>339</x:v>
      </x:c>
      <x:c r="G440" s="3" t="n">
        <x:v>2</x:v>
      </x:c>
      <x:c r="H440" s="3" t="n">
        <x:v>2</x:v>
      </x:c>
      <x:c r="I440" s="3" t="n">
        <x:v>3</x:v>
      </x:c>
      <x:c r="J440" s="3" t="n">
        <x:v>9</x:v>
      </x:c>
      <x:c r="K440" s="3" t="n">
        <x:v>0</x:v>
      </x:c>
      <x:c r="L440" s="3" t="str">
        <x:v>no</x:v>
      </x:c>
      <x:c r="M440" s="3" t="str">
        <x:v>one_back_same</x:v>
      </x:c>
      <x:c r="N440" s="3" t="str">
        <x:v>是否和前一个物体一样？</x:v>
      </x:c>
      <x:c r="O440" s="3" t="n">
        <x:v>4</x:v>
      </x:c>
      <x:c r="P440" s="3" t="n">
        <x:v>3</x:v>
      </x:c>
      <x:c r="Q440"/>
      <x:c r="R440"/>
      <x:c r="S440"/>
      <x:c r="T440"/>
      <x:c r="U440"/>
    </x:row>
    <x:row r="441" ht="24" customHeight="1">
      <x:c r="A441" s="3" t="n">
        <x:v>4</x:v>
      </x:c>
      <x:c r="B441" s="3" t="n">
        <x:v>2</x:v>
      </x:c>
      <x:c r="C441" s="3" t="n">
        <x:v>14</x:v>
      </x:c>
      <x:c r="D441" s="3" t="n">
        <x:v>11</x:v>
      </x:c>
      <x:c r="E441" s="3" t="str">
        <x:v>000440</x:v>
      </x:c>
      <x:c r="F441" s="14" t="n">
        <x:v>340</x:v>
      </x:c>
      <x:c r="G441" s="3" t="n">
        <x:v>2</x:v>
      </x:c>
      <x:c r="H441" s="3" t="n">
        <x:v>2</x:v>
      </x:c>
      <x:c r="I441" s="3" t="n">
        <x:v>4</x:v>
      </x:c>
      <x:c r="J441" s="3" t="n">
        <x:v>10</x:v>
      </x:c>
      <x:c r="K441" s="3" t="n">
        <x:v>0</x:v>
      </x:c>
      <x:c r="L441" s="3" t="str">
        <x:v>no</x:v>
      </x:c>
      <x:c r="M441" s="3" t="str">
        <x:v>one_back_same</x:v>
      </x:c>
      <x:c r="N441" s="3" t="str">
        <x:v>是否和前一个物体一样？</x:v>
      </x:c>
      <x:c r="O441" s="3" t="n">
        <x:v>6</x:v>
      </x:c>
      <x:c r="P441" s="3" t="n">
        <x:v>3</x:v>
      </x:c>
      <x:c r="Q441"/>
      <x:c r="R441"/>
      <x:c r="S441"/>
      <x:c r="T441"/>
      <x:c r="U441"/>
    </x:row>
    <x:row r="442" ht="24" customHeight="1">
      <x:c r="A442" s="3" t="n">
        <x:v>4</x:v>
      </x:c>
      <x:c r="B442" s="3" t="n">
        <x:v>2</x:v>
      </x:c>
      <x:c r="C442" s="3" t="n">
        <x:v>14</x:v>
      </x:c>
      <x:c r="D442" s="3" t="n">
        <x:v>12</x:v>
      </x:c>
      <x:c r="E442" s="3" t="str">
        <x:v>000441</x:v>
      </x:c>
      <x:c r="F442" s="14" t="n">
        <x:v>341</x:v>
      </x:c>
      <x:c r="G442" s="3" t="n">
        <x:v>2</x:v>
      </x:c>
      <x:c r="H442" s="3" t="n">
        <x:v>2</x:v>
      </x:c>
      <x:c r="I442" s="3" t="n">
        <x:v>5</x:v>
      </x:c>
      <x:c r="J442" s="3" t="n">
        <x:v>11</x:v>
      </x:c>
      <x:c r="K442" s="3" t="n">
        <x:v>0</x:v>
      </x:c>
      <x:c r="L442" s="3" t="str">
        <x:v>no</x:v>
      </x:c>
      <x:c r="M442" s="3" t="str">
        <x:v>one_back_same</x:v>
      </x:c>
      <x:c r="N442" s="3" t="str">
        <x:v>是否和前一个物体一样？</x:v>
      </x:c>
      <x:c r="O442" s="3" t="n">
        <x:v>5</x:v>
      </x:c>
      <x:c r="P442" s="3" t="n">
        <x:v>3</x:v>
      </x:c>
      <x:c r="Q442"/>
      <x:c r="R442"/>
      <x:c r="S442"/>
      <x:c r="T442"/>
      <x:c r="U442"/>
    </x:row>
    <x:row r="443" ht="24" customHeight="1">
      <x:c r="A443" s="3" t="n">
        <x:v>4</x:v>
      </x:c>
      <x:c r="B443" s="3" t="n">
        <x:v>2</x:v>
      </x:c>
      <x:c r="C443" s="3" t="n">
        <x:v>14</x:v>
      </x:c>
      <x:c r="D443" s="3" t="n">
        <x:v>13</x:v>
      </x:c>
      <x:c r="E443" s="3" t="str">
        <x:v>000442</x:v>
      </x:c>
      <x:c r="F443" s="14" t="n">
        <x:v>342</x:v>
      </x:c>
      <x:c r="G443" s="3" t="n">
        <x:v>2</x:v>
      </x:c>
      <x:c r="H443" s="3" t="n">
        <x:v>2</x:v>
      </x:c>
      <x:c r="I443" s="3" t="n">
        <x:v>6</x:v>
      </x:c>
      <x:c r="J443" s="3" t="n">
        <x:v>12</x:v>
      </x:c>
      <x:c r="K443" s="3" t="n">
        <x:v>0</x:v>
      </x:c>
      <x:c r="L443" s="3" t="str">
        <x:v>no</x:v>
      </x:c>
      <x:c r="M443" s="3" t="str">
        <x:v>one_back_same</x:v>
      </x:c>
      <x:c r="N443" s="3" t="str">
        <x:v>是否和前一个物体一样？</x:v>
      </x:c>
      <x:c r="O443" s="3" t="n">
        <x:v>3</x:v>
      </x:c>
      <x:c r="P443" s="3" t="n">
        <x:v>3</x:v>
      </x:c>
      <x:c r="Q443"/>
      <x:c r="R443"/>
      <x:c r="S443"/>
      <x:c r="T443"/>
      <x:c r="U443"/>
    </x:row>
    <x:row r="444" ht="24" customHeight="1">
      <x:c r="A444" s="3" t="n">
        <x:v>4</x:v>
      </x:c>
      <x:c r="B444" s="3" t="n">
        <x:v>2</x:v>
      </x:c>
      <x:c r="C444" s="3" t="n">
        <x:v>14</x:v>
      </x:c>
      <x:c r="D444" s="3" t="n">
        <x:v>14</x:v>
      </x:c>
      <x:c r="E444" s="3" t="str">
        <x:v>000443</x:v>
      </x:c>
      <x:c r="F444" s="14" t="n">
        <x:v>343</x:v>
      </x:c>
      <x:c r="G444" s="3" t="n">
        <x:v>2</x:v>
      </x:c>
      <x:c r="H444" s="3" t="n">
        <x:v>3</x:v>
      </x:c>
      <x:c r="I444" s="3" t="n">
        <x:v>1</x:v>
      </x:c>
      <x:c r="J444" s="3" t="n">
        <x:v>13</x:v>
      </x:c>
      <x:c r="K444" s="3" t="n">
        <x:v>0</x:v>
      </x:c>
      <x:c r="L444" s="3" t="str">
        <x:v>no</x:v>
      </x:c>
      <x:c r="M444" s="3" t="str">
        <x:v>one_back_same</x:v>
      </x:c>
      <x:c r="N444" s="3" t="str">
        <x:v>是否和前一个物体一样？</x:v>
      </x:c>
      <x:c r="O444" s="3" t="n">
        <x:v>3</x:v>
      </x:c>
      <x:c r="P444" s="3" t="n">
        <x:v>3</x:v>
      </x:c>
      <x:c r="Q444"/>
      <x:c r="R444"/>
      <x:c r="S444"/>
      <x:c r="T444"/>
      <x:c r="U444"/>
    </x:row>
    <x:row r="445" ht="24" customHeight="1">
      <x:c r="A445" s="3" t="n">
        <x:v>4</x:v>
      </x:c>
      <x:c r="B445" s="3" t="n">
        <x:v>2</x:v>
      </x:c>
      <x:c r="C445" s="3" t="n">
        <x:v>14</x:v>
      </x:c>
      <x:c r="D445" s="3" t="n">
        <x:v>15</x:v>
      </x:c>
      <x:c r="E445" s="3" t="str">
        <x:v>000444</x:v>
      </x:c>
      <x:c r="F445" s="14" t="n">
        <x:v>344</x:v>
      </x:c>
      <x:c r="G445" s="3" t="n">
        <x:v>2</x:v>
      </x:c>
      <x:c r="H445" s="3" t="n">
        <x:v>3</x:v>
      </x:c>
      <x:c r="I445" s="3" t="n">
        <x:v>2</x:v>
      </x:c>
      <x:c r="J445" s="3" t="n">
        <x:v>14</x:v>
      </x:c>
      <x:c r="K445" s="3" t="n">
        <x:v>0</x:v>
      </x:c>
      <x:c r="L445" s="3" t="str">
        <x:v>no</x:v>
      </x:c>
      <x:c r="M445" s="3" t="str">
        <x:v>one_back_same</x:v>
      </x:c>
      <x:c r="N445" s="3" t="str">
        <x:v>是否和前一个物体一样？</x:v>
      </x:c>
      <x:c r="O445" s="3" t="n">
        <x:v>6</x:v>
      </x:c>
      <x:c r="P445" s="3" t="n">
        <x:v>3</x:v>
      </x:c>
      <x:c r="Q445"/>
      <x:c r="R445"/>
      <x:c r="S445"/>
      <x:c r="T445"/>
      <x:c r="U445"/>
    </x:row>
    <x:row r="446" ht="24" customHeight="1">
      <x:c r="A446" s="3" t="n">
        <x:v>4</x:v>
      </x:c>
      <x:c r="B446" s="3" t="n">
        <x:v>2</x:v>
      </x:c>
      <x:c r="C446" s="3" t="n">
        <x:v>14</x:v>
      </x:c>
      <x:c r="D446" s="3" t="n">
        <x:v>16</x:v>
      </x:c>
      <x:c r="E446" s="3" t="str">
        <x:v>000445</x:v>
      </x:c>
      <x:c r="F446" s="14" t="n">
        <x:v>345</x:v>
      </x:c>
      <x:c r="G446" s="3" t="n">
        <x:v>2</x:v>
      </x:c>
      <x:c r="H446" s="3" t="n">
        <x:v>3</x:v>
      </x:c>
      <x:c r="I446" s="3" t="n">
        <x:v>3</x:v>
      </x:c>
      <x:c r="J446" s="3" t="n">
        <x:v>15</x:v>
      </x:c>
      <x:c r="K446" s="3" t="n">
        <x:v>0</x:v>
      </x:c>
      <x:c r="L446" s="3" t="str">
        <x:v>no</x:v>
      </x:c>
      <x:c r="M446" s="3" t="str">
        <x:v>one_back_same</x:v>
      </x:c>
      <x:c r="N446" s="3" t="str">
        <x:v>是否和前一个物体一样？</x:v>
      </x:c>
      <x:c r="O446" s="3" t="n">
        <x:v>5</x:v>
      </x:c>
      <x:c r="P446" s="3" t="n">
        <x:v>3</x:v>
      </x:c>
      <x:c r="Q446"/>
      <x:c r="R446"/>
      <x:c r="S446"/>
      <x:c r="T446"/>
      <x:c r="U446"/>
    </x:row>
    <x:row r="447" ht="24" customHeight="1">
      <x:c r="A447" s="3" t="n">
        <x:v>4</x:v>
      </x:c>
      <x:c r="B447" s="3" t="n">
        <x:v>2</x:v>
      </x:c>
      <x:c r="C447" s="3" t="n">
        <x:v>14</x:v>
      </x:c>
      <x:c r="D447" s="3" t="n">
        <x:v>17</x:v>
      </x:c>
      <x:c r="E447" s="3" t="str">
        <x:v>000446</x:v>
      </x:c>
      <x:c r="F447" s="14" t="n">
        <x:v>346</x:v>
      </x:c>
      <x:c r="G447" s="3" t="n">
        <x:v>2</x:v>
      </x:c>
      <x:c r="H447" s="3" t="n">
        <x:v>3</x:v>
      </x:c>
      <x:c r="I447" s="3" t="n">
        <x:v>4</x:v>
      </x:c>
      <x:c r="J447" s="3" t="n">
        <x:v>16</x:v>
      </x:c>
      <x:c r="K447" s="3" t="n">
        <x:v>0</x:v>
      </x:c>
      <x:c r="L447" s="3" t="str">
        <x:v>no</x:v>
      </x:c>
      <x:c r="M447" s="3" t="str">
        <x:v>one_back_same</x:v>
      </x:c>
      <x:c r="N447" s="3" t="str">
        <x:v>是否和前一个物体一样？</x:v>
      </x:c>
      <x:c r="O447" s="3" t="n">
        <x:v>5</x:v>
      </x:c>
      <x:c r="P447" s="3" t="n">
        <x:v>3</x:v>
      </x:c>
      <x:c r="Q447"/>
      <x:c r="R447"/>
      <x:c r="S447"/>
      <x:c r="T447"/>
      <x:c r="U447"/>
    </x:row>
    <x:row r="448" ht="24" customHeight="1">
      <x:c r="A448" s="3" t="n">
        <x:v>4</x:v>
      </x:c>
      <x:c r="B448" s="3" t="n">
        <x:v>2</x:v>
      </x:c>
      <x:c r="C448" s="3" t="n">
        <x:v>14</x:v>
      </x:c>
      <x:c r="D448" s="3" t="n">
        <x:v>18</x:v>
      </x:c>
      <x:c r="E448" s="3" t="str">
        <x:v>000447</x:v>
      </x:c>
      <x:c r="F448" s="14" t="n">
        <x:v>346</x:v>
      </x:c>
      <x:c r="G448" s="3" t="n">
        <x:v>2</x:v>
      </x:c>
      <x:c r="H448" s="3" t="n">
        <x:v>3</x:v>
      </x:c>
      <x:c r="I448" s="3" t="n">
        <x:v>4</x:v>
      </x:c>
      <x:c r="J448" s="3" t="n">
        <x:v>16</x:v>
      </x:c>
      <x:c r="K448" s="3" t="n">
        <x:v>1</x:v>
      </x:c>
      <x:c r="L448" s="3" t="str">
        <x:v>yes</x:v>
      </x:c>
      <x:c r="M448" s="3" t="str">
        <x:v>one_back_same</x:v>
      </x:c>
      <x:c r="N448" s="3" t="str">
        <x:v>是否和前一个物体一样？</x:v>
      </x:c>
      <x:c r="O448" s="3" t="n">
        <x:v>3</x:v>
      </x:c>
      <x:c r="P448" s="3" t="n">
        <x:v>3</x:v>
      </x:c>
      <x:c r="Q448"/>
      <x:c r="R448"/>
      <x:c r="S448"/>
      <x:c r="T448"/>
      <x:c r="U448"/>
    </x:row>
    <x:row r="449" ht="24" customHeight="1">
      <x:c r="A449" s="3" t="n">
        <x:v>4</x:v>
      </x:c>
      <x:c r="B449" s="3" t="n">
        <x:v>2</x:v>
      </x:c>
      <x:c r="C449" s="3" t="n">
        <x:v>14</x:v>
      </x:c>
      <x:c r="D449" s="3" t="n">
        <x:v>19</x:v>
      </x:c>
      <x:c r="E449" s="3" t="str">
        <x:v>000448</x:v>
      </x:c>
      <x:c r="F449" s="14" t="n">
        <x:v>347</x:v>
      </x:c>
      <x:c r="G449" s="3" t="n">
        <x:v>2</x:v>
      </x:c>
      <x:c r="H449" s="3" t="n">
        <x:v>3</x:v>
      </x:c>
      <x:c r="I449" s="3" t="n">
        <x:v>5</x:v>
      </x:c>
      <x:c r="J449" s="3" t="n">
        <x:v>17</x:v>
      </x:c>
      <x:c r="K449" s="3" t="n">
        <x:v>0</x:v>
      </x:c>
      <x:c r="L449" s="3" t="str">
        <x:v>no</x:v>
      </x:c>
      <x:c r="M449" s="3" t="str">
        <x:v>one_back_same</x:v>
      </x:c>
      <x:c r="N449" s="3" t="str">
        <x:v>是否和前一个物体一样？</x:v>
      </x:c>
      <x:c r="O449" s="3" t="n">
        <x:v>3</x:v>
      </x:c>
      <x:c r="P449" s="3" t="n">
        <x:v>3</x:v>
      </x:c>
      <x:c r="Q449"/>
      <x:c r="R449"/>
      <x:c r="S449"/>
      <x:c r="T449"/>
      <x:c r="U449"/>
    </x:row>
    <x:row r="450" ht="24" customHeight="1">
      <x:c r="A450" s="3" t="n">
        <x:v>4</x:v>
      </x:c>
      <x:c r="B450" s="3" t="n">
        <x:v>2</x:v>
      </x:c>
      <x:c r="C450" s="3" t="n">
        <x:v>14</x:v>
      </x:c>
      <x:c r="D450" s="3" t="n">
        <x:v>20</x:v>
      </x:c>
      <x:c r="E450" s="3" t="str">
        <x:v>000449</x:v>
      </x:c>
      <x:c r="F450" s="14" t="n">
        <x:v>348</x:v>
      </x:c>
      <x:c r="G450" s="3" t="n">
        <x:v>2</x:v>
      </x:c>
      <x:c r="H450" s="3" t="n">
        <x:v>3</x:v>
      </x:c>
      <x:c r="I450" s="3" t="n">
        <x:v>6</x:v>
      </x:c>
      <x:c r="J450" s="3" t="n">
        <x:v>18</x:v>
      </x:c>
      <x:c r="K450" s="3" t="n">
        <x:v>0</x:v>
      </x:c>
      <x:c r="L450" s="3" t="str">
        <x:v>no</x:v>
      </x:c>
      <x:c r="M450" s="3" t="str">
        <x:v>one_back_same</x:v>
      </x:c>
      <x:c r="N450" s="3" t="str">
        <x:v>是否和前一个物体一样？</x:v>
      </x:c>
      <x:c r="O450" s="3" t="n">
        <x:v>4</x:v>
      </x:c>
      <x:c r="P450" s="3" t="n">
        <x:v>3</x:v>
      </x:c>
      <x:c r="Q450"/>
      <x:c r="R450"/>
      <x:c r="S450"/>
      <x:c r="T450"/>
      <x:c r="U450"/>
    </x:row>
    <x:row r="451" ht="24" customHeight="1">
      <x:c r="A451" s="3" t="n">
        <x:v>4</x:v>
      </x:c>
      <x:c r="B451" s="3" t="n">
        <x:v>2</x:v>
      </x:c>
      <x:c r="C451" s="3" t="n">
        <x:v>14</x:v>
      </x:c>
      <x:c r="D451" s="3" t="n">
        <x:v>21</x:v>
      </x:c>
      <x:c r="E451" s="3" t="str">
        <x:v>000450</x:v>
      </x:c>
      <x:c r="F451" s="14" t="n">
        <x:v>349</x:v>
      </x:c>
      <x:c r="G451" s="3" t="n">
        <x:v>2</x:v>
      </x:c>
      <x:c r="H451" s="3" t="n">
        <x:v>4</x:v>
      </x:c>
      <x:c r="I451" s="3" t="n">
        <x:v>1</x:v>
      </x:c>
      <x:c r="J451" s="3" t="n">
        <x:v>19</x:v>
      </x:c>
      <x:c r="K451" s="3" t="n">
        <x:v>0</x:v>
      </x:c>
      <x:c r="L451" s="3" t="str">
        <x:v>no</x:v>
      </x:c>
      <x:c r="M451" s="3" t="str">
        <x:v>one_back_same</x:v>
      </x:c>
      <x:c r="N451" s="3" t="str">
        <x:v>是否和前一个物体一样？</x:v>
      </x:c>
      <x:c r="O451" s="3" t="n">
        <x:v>6</x:v>
      </x:c>
      <x:c r="P451" s="3" t="n">
        <x:v>3</x:v>
      </x:c>
      <x:c r="Q451"/>
      <x:c r="R451"/>
      <x:c r="S451"/>
      <x:c r="T451"/>
      <x:c r="U451"/>
    </x:row>
    <x:row r="452" ht="24" customHeight="1">
      <x:c r="A452" s="3" t="n">
        <x:v>4</x:v>
      </x:c>
      <x:c r="B452" s="3" t="n">
        <x:v>2</x:v>
      </x:c>
      <x:c r="C452" s="3" t="n">
        <x:v>14</x:v>
      </x:c>
      <x:c r="D452" s="3" t="n">
        <x:v>22</x:v>
      </x:c>
      <x:c r="E452" s="3" t="str">
        <x:v>000451</x:v>
      </x:c>
      <x:c r="F452" s="14" t="n">
        <x:v>350</x:v>
      </x:c>
      <x:c r="G452" s="3" t="n">
        <x:v>2</x:v>
      </x:c>
      <x:c r="H452" s="3" t="n">
        <x:v>4</x:v>
      </x:c>
      <x:c r="I452" s="3" t="n">
        <x:v>2</x:v>
      </x:c>
      <x:c r="J452" s="3" t="n">
        <x:v>20</x:v>
      </x:c>
      <x:c r="K452" s="3" t="n">
        <x:v>0</x:v>
      </x:c>
      <x:c r="L452" s="3" t="str">
        <x:v>no</x:v>
      </x:c>
      <x:c r="M452" s="3" t="str">
        <x:v>one_back_same</x:v>
      </x:c>
      <x:c r="N452" s="3" t="str">
        <x:v>是否和前一个物体一样？</x:v>
      </x:c>
      <x:c r="O452" s="3" t="n">
        <x:v>4</x:v>
      </x:c>
      <x:c r="P452" s="3" t="n">
        <x:v>3</x:v>
      </x:c>
      <x:c r="Q452"/>
      <x:c r="R452"/>
      <x:c r="S452"/>
      <x:c r="T452"/>
      <x:c r="U452"/>
    </x:row>
    <x:row r="453" ht="24" customHeight="1">
      <x:c r="A453" s="3" t="n">
        <x:v>4</x:v>
      </x:c>
      <x:c r="B453" s="3" t="n">
        <x:v>2</x:v>
      </x:c>
      <x:c r="C453" s="3" t="n">
        <x:v>14</x:v>
      </x:c>
      <x:c r="D453" s="3" t="n">
        <x:v>23</x:v>
      </x:c>
      <x:c r="E453" s="3" t="str">
        <x:v>000452</x:v>
      </x:c>
      <x:c r="F453" s="14" t="n">
        <x:v>351</x:v>
      </x:c>
      <x:c r="G453" s="3" t="n">
        <x:v>2</x:v>
      </x:c>
      <x:c r="H453" s="3" t="n">
        <x:v>4</x:v>
      </x:c>
      <x:c r="I453" s="3" t="n">
        <x:v>3</x:v>
      </x:c>
      <x:c r="J453" s="3" t="n">
        <x:v>21</x:v>
      </x:c>
      <x:c r="K453" s="3" t="n">
        <x:v>0</x:v>
      </x:c>
      <x:c r="L453" s="3" t="str">
        <x:v>no</x:v>
      </x:c>
      <x:c r="M453" s="3" t="str">
        <x:v>one_back_same</x:v>
      </x:c>
      <x:c r="N453" s="3" t="str">
        <x:v>是否和前一个物体一样？</x:v>
      </x:c>
      <x:c r="O453" s="3" t="n">
        <x:v>4</x:v>
      </x:c>
      <x:c r="P453" s="3" t="n">
        <x:v>3</x:v>
      </x:c>
      <x:c r="Q453"/>
      <x:c r="R453"/>
      <x:c r="S453"/>
      <x:c r="T453"/>
      <x:c r="U453"/>
    </x:row>
    <x:row r="454" ht="24" customHeight="1">
      <x:c r="A454" s="3" t="n">
        <x:v>4</x:v>
      </x:c>
      <x:c r="B454" s="3" t="n">
        <x:v>2</x:v>
      </x:c>
      <x:c r="C454" s="3" t="n">
        <x:v>14</x:v>
      </x:c>
      <x:c r="D454" s="3" t="n">
        <x:v>24</x:v>
      </x:c>
      <x:c r="E454" s="3" t="str">
        <x:v>000453</x:v>
      </x:c>
      <x:c r="F454" s="14" t="n">
        <x:v>352</x:v>
      </x:c>
      <x:c r="G454" s="3" t="n">
        <x:v>2</x:v>
      </x:c>
      <x:c r="H454" s="3" t="n">
        <x:v>4</x:v>
      </x:c>
      <x:c r="I454" s="3" t="n">
        <x:v>4</x:v>
      </x:c>
      <x:c r="J454" s="3" t="n">
        <x:v>22</x:v>
      </x:c>
      <x:c r="K454" s="3" t="n">
        <x:v>0</x:v>
      </x:c>
      <x:c r="L454" s="3" t="str">
        <x:v>no</x:v>
      </x:c>
      <x:c r="M454" s="3" t="str">
        <x:v>one_back_same</x:v>
      </x:c>
      <x:c r="N454" s="3" t="str">
        <x:v>是否和前一个物体一样？</x:v>
      </x:c>
      <x:c r="O454" s="3" t="n">
        <x:v>5</x:v>
      </x:c>
      <x:c r="P454" s="3" t="n">
        <x:v>3</x:v>
      </x:c>
      <x:c r="Q454"/>
      <x:c r="R454"/>
      <x:c r="S454"/>
      <x:c r="T454"/>
      <x:c r="U454"/>
    </x:row>
    <x:row r="455" ht="24" customHeight="1">
      <x:c r="A455" s="3" t="n">
        <x:v>4</x:v>
      </x:c>
      <x:c r="B455" s="3" t="n">
        <x:v>2</x:v>
      </x:c>
      <x:c r="C455" s="3" t="n">
        <x:v>14</x:v>
      </x:c>
      <x:c r="D455" s="3" t="n">
        <x:v>25</x:v>
      </x:c>
      <x:c r="E455" s="3" t="str">
        <x:v>000454</x:v>
      </x:c>
      <x:c r="F455" s="14" t="n">
        <x:v>353</x:v>
      </x:c>
      <x:c r="G455" s="3" t="n">
        <x:v>2</x:v>
      </x:c>
      <x:c r="H455" s="3" t="n">
        <x:v>4</x:v>
      </x:c>
      <x:c r="I455" s="3" t="n">
        <x:v>5</x:v>
      </x:c>
      <x:c r="J455" s="3" t="n">
        <x:v>23</x:v>
      </x:c>
      <x:c r="K455" s="3" t="n">
        <x:v>0</x:v>
      </x:c>
      <x:c r="L455" s="3" t="str">
        <x:v>no</x:v>
      </x:c>
      <x:c r="M455" s="3" t="str">
        <x:v>one_back_same</x:v>
      </x:c>
      <x:c r="N455" s="3" t="str">
        <x:v>是否和前一个物体一样？</x:v>
      </x:c>
      <x:c r="O455" s="3" t="n">
        <x:v>3</x:v>
      </x:c>
      <x:c r="P455" s="3" t="n">
        <x:v>3</x:v>
      </x:c>
      <x:c r="Q455"/>
      <x:c r="R455"/>
      <x:c r="S455"/>
      <x:c r="T455"/>
      <x:c r="U455"/>
    </x:row>
    <x:row r="456" ht="24" customHeight="1">
      <x:c r="A456" s="3" t="n">
        <x:v>4</x:v>
      </x:c>
      <x:c r="B456" s="3" t="n">
        <x:v>2</x:v>
      </x:c>
      <x:c r="C456" s="3" t="n">
        <x:v>14</x:v>
      </x:c>
      <x:c r="D456" s="3" t="n">
        <x:v>26</x:v>
      </x:c>
      <x:c r="E456" s="3" t="str">
        <x:v>000455</x:v>
      </x:c>
      <x:c r="F456" s="14" t="n">
        <x:v>354</x:v>
      </x:c>
      <x:c r="G456" s="3" t="n">
        <x:v>2</x:v>
      </x:c>
      <x:c r="H456" s="3" t="n">
        <x:v>4</x:v>
      </x:c>
      <x:c r="I456" s="3" t="n">
        <x:v>6</x:v>
      </x:c>
      <x:c r="J456" s="3" t="n">
        <x:v>24</x:v>
      </x:c>
      <x:c r="K456" s="3" t="n">
        <x:v>0</x:v>
      </x:c>
      <x:c r="L456" s="3" t="str">
        <x:v>no</x:v>
      </x:c>
      <x:c r="M456" s="3" t="str">
        <x:v>one_back_same</x:v>
      </x:c>
      <x:c r="N456" s="3" t="str">
        <x:v>是否和前一个物体一样？</x:v>
      </x:c>
      <x:c r="O456" s="3" t="n">
        <x:v>2</x:v>
      </x:c>
      <x:c r="P456" s="3" t="n">
        <x:v>3</x:v>
      </x:c>
      <x:c r="Q456"/>
      <x:c r="R456"/>
      <x:c r="S456"/>
      <x:c r="T456"/>
      <x:c r="U456"/>
    </x:row>
    <x:row r="457" ht="24" customHeight="1">
      <x:c r="A457" s="3" t="n">
        <x:v>4</x:v>
      </x:c>
      <x:c r="B457" s="3" t="n">
        <x:v>2</x:v>
      </x:c>
      <x:c r="C457" s="3" t="n">
        <x:v>14</x:v>
      </x:c>
      <x:c r="D457" s="3" t="n">
        <x:v>27</x:v>
      </x:c>
      <x:c r="E457" s="3" t="str">
        <x:v>000456</x:v>
      </x:c>
      <x:c r="F457" s="14" t="n">
        <x:v>354</x:v>
      </x:c>
      <x:c r="G457" s="3" t="n">
        <x:v>2</x:v>
      </x:c>
      <x:c r="H457" s="3" t="n">
        <x:v>4</x:v>
      </x:c>
      <x:c r="I457" s="3" t="n">
        <x:v>6</x:v>
      </x:c>
      <x:c r="J457" s="3" t="n">
        <x:v>24</x:v>
      </x:c>
      <x:c r="K457" s="3" t="n">
        <x:v>1</x:v>
      </x:c>
      <x:c r="L457" s="3" t="str">
        <x:v>yes</x:v>
      </x:c>
      <x:c r="M457" s="3" t="str">
        <x:v>one_back_same</x:v>
      </x:c>
      <x:c r="N457" s="3" t="str">
        <x:v>是否和前一个物体一样？</x:v>
      </x:c>
      <x:c r="O457" s="3" t="n">
        <x:v>4</x:v>
      </x:c>
      <x:c r="P457" s="3" t="n">
        <x:v>3</x:v>
      </x:c>
      <x:c r="Q457"/>
      <x:c r="R457"/>
      <x:c r="S457"/>
      <x:c r="T457"/>
      <x:c r="U457"/>
    </x:row>
    <x:row r="458" ht="24" customHeight="1">
      <x:c r="A458" s="3" t="n">
        <x:v>4</x:v>
      </x:c>
      <x:c r="B458" s="3" t="n">
        <x:v>2</x:v>
      </x:c>
      <x:c r="C458" s="3" t="n">
        <x:v>14</x:v>
      </x:c>
      <x:c r="D458" s="3" t="n">
        <x:v>28</x:v>
      </x:c>
      <x:c r="E458" s="3" t="str">
        <x:v>000457</x:v>
      </x:c>
      <x:c r="F458" s="14" t="n">
        <x:v>355</x:v>
      </x:c>
      <x:c r="G458" s="3" t="n">
        <x:v>2</x:v>
      </x:c>
      <x:c r="H458" s="3" t="n">
        <x:v>5</x:v>
      </x:c>
      <x:c r="I458" s="3" t="n">
        <x:v>1</x:v>
      </x:c>
      <x:c r="J458" s="3" t="n">
        <x:v>25</x:v>
      </x:c>
      <x:c r="K458" s="3" t="n">
        <x:v>0</x:v>
      </x:c>
      <x:c r="L458" s="3" t="str">
        <x:v>no</x:v>
      </x:c>
      <x:c r="M458" s="3" t="str">
        <x:v>one_back_same</x:v>
      </x:c>
      <x:c r="N458" s="3" t="str">
        <x:v>是否和前一个物体一样？</x:v>
      </x:c>
      <x:c r="O458" s="3" t="n">
        <x:v>2</x:v>
      </x:c>
      <x:c r="P458" s="3" t="n">
        <x:v>3</x:v>
      </x:c>
      <x:c r="Q458"/>
      <x:c r="R458"/>
      <x:c r="S458"/>
      <x:c r="T458"/>
      <x:c r="U458"/>
    </x:row>
    <x:row r="459" ht="24" customHeight="1">
      <x:c r="A459" s="3" t="n">
        <x:v>4</x:v>
      </x:c>
      <x:c r="B459" s="3" t="n">
        <x:v>2</x:v>
      </x:c>
      <x:c r="C459" s="3" t="n">
        <x:v>14</x:v>
      </x:c>
      <x:c r="D459" s="3" t="n">
        <x:v>29</x:v>
      </x:c>
      <x:c r="E459" s="3" t="str">
        <x:v>000458</x:v>
      </x:c>
      <x:c r="F459" s="14" t="n">
        <x:v>356</x:v>
      </x:c>
      <x:c r="G459" s="3" t="n">
        <x:v>2</x:v>
      </x:c>
      <x:c r="H459" s="3" t="n">
        <x:v>5</x:v>
      </x:c>
      <x:c r="I459" s="3" t="n">
        <x:v>2</x:v>
      </x:c>
      <x:c r="J459" s="3" t="n">
        <x:v>26</x:v>
      </x:c>
      <x:c r="K459" s="3" t="n">
        <x:v>0</x:v>
      </x:c>
      <x:c r="L459" s="3" t="str">
        <x:v>no</x:v>
      </x:c>
      <x:c r="M459" s="3" t="str">
        <x:v>one_back_same</x:v>
      </x:c>
      <x:c r="N459" s="3" t="str">
        <x:v>是否和前一个物体一样？</x:v>
      </x:c>
      <x:c r="O459" s="3" t="n">
        <x:v>6</x:v>
      </x:c>
      <x:c r="P459" s="3" t="n">
        <x:v>3</x:v>
      </x:c>
      <x:c r="Q459"/>
      <x:c r="R459"/>
      <x:c r="S459"/>
      <x:c r="T459"/>
      <x:c r="U459"/>
    </x:row>
    <x:row r="460" ht="24" customHeight="1">
      <x:c r="A460" s="3" t="n">
        <x:v>4</x:v>
      </x:c>
      <x:c r="B460" s="3" t="n">
        <x:v>2</x:v>
      </x:c>
      <x:c r="C460" s="3" t="n">
        <x:v>14</x:v>
      </x:c>
      <x:c r="D460" s="3" t="n">
        <x:v>30</x:v>
      </x:c>
      <x:c r="E460" s="3" t="str">
        <x:v>000459</x:v>
      </x:c>
      <x:c r="F460" s="14" t="n">
        <x:v>357</x:v>
      </x:c>
      <x:c r="G460" s="3" t="n">
        <x:v>2</x:v>
      </x:c>
      <x:c r="H460" s="3" t="n">
        <x:v>5</x:v>
      </x:c>
      <x:c r="I460" s="3" t="n">
        <x:v>3</x:v>
      </x:c>
      <x:c r="J460" s="3" t="n">
        <x:v>27</x:v>
      </x:c>
      <x:c r="K460" s="3" t="n">
        <x:v>0</x:v>
      </x:c>
      <x:c r="L460" s="3" t="str">
        <x:v>no</x:v>
      </x:c>
      <x:c r="M460" s="3" t="str">
        <x:v>one_back_same</x:v>
      </x:c>
      <x:c r="N460" s="3" t="str">
        <x:v>是否和前一个物体一样？</x:v>
      </x:c>
      <x:c r="O460" s="3" t="n">
        <x:v>2</x:v>
      </x:c>
      <x:c r="P460" s="3" t="n">
        <x:v>3</x:v>
      </x:c>
      <x:c r="Q460"/>
      <x:c r="R460"/>
      <x:c r="S460"/>
      <x:c r="T460"/>
      <x:c r="U460"/>
    </x:row>
    <x:row r="461" ht="24" customHeight="1">
      <x:c r="A461" s="3" t="n">
        <x:v>4</x:v>
      </x:c>
      <x:c r="B461" s="3" t="n">
        <x:v>2</x:v>
      </x:c>
      <x:c r="C461" s="3" t="n">
        <x:v>14</x:v>
      </x:c>
      <x:c r="D461" s="3" t="n">
        <x:v>31</x:v>
      </x:c>
      <x:c r="E461" s="3" t="str">
        <x:v>000460</x:v>
      </x:c>
      <x:c r="F461" s="14" t="n">
        <x:v>358</x:v>
      </x:c>
      <x:c r="G461" s="3" t="n">
        <x:v>2</x:v>
      </x:c>
      <x:c r="H461" s="3" t="n">
        <x:v>5</x:v>
      </x:c>
      <x:c r="I461" s="3" t="n">
        <x:v>4</x:v>
      </x:c>
      <x:c r="J461" s="3" t="n">
        <x:v>28</x:v>
      </x:c>
      <x:c r="K461" s="3" t="n">
        <x:v>0</x:v>
      </x:c>
      <x:c r="L461" s="3" t="str">
        <x:v>no</x:v>
      </x:c>
      <x:c r="M461" s="3" t="str">
        <x:v>one_back_same</x:v>
      </x:c>
      <x:c r="N461" s="3" t="str">
        <x:v>是否和前一个物体一样？</x:v>
      </x:c>
      <x:c r="O461" s="3" t="n">
        <x:v>4</x:v>
      </x:c>
      <x:c r="P461" s="3" t="n">
        <x:v>3</x:v>
      </x:c>
      <x:c r="Q461"/>
      <x:c r="R461"/>
      <x:c r="S461"/>
      <x:c r="T461"/>
      <x:c r="U461"/>
    </x:row>
    <x:row r="462" ht="24" customHeight="1">
      <x:c r="A462" s="3" t="n">
        <x:v>4</x:v>
      </x:c>
      <x:c r="B462" s="3" t="n">
        <x:v>2</x:v>
      </x:c>
      <x:c r="C462" s="3" t="n">
        <x:v>14</x:v>
      </x:c>
      <x:c r="D462" s="3" t="n">
        <x:v>32</x:v>
      </x:c>
      <x:c r="E462" s="3" t="str">
        <x:v>000461</x:v>
      </x:c>
      <x:c r="F462" s="14" t="n">
        <x:v>359</x:v>
      </x:c>
      <x:c r="G462" s="3" t="n">
        <x:v>2</x:v>
      </x:c>
      <x:c r="H462" s="3" t="n">
        <x:v>5</x:v>
      </x:c>
      <x:c r="I462" s="3" t="n">
        <x:v>5</x:v>
      </x:c>
      <x:c r="J462" s="3" t="n">
        <x:v>29</x:v>
      </x:c>
      <x:c r="K462" s="3" t="n">
        <x:v>0</x:v>
      </x:c>
      <x:c r="L462" s="3" t="str">
        <x:v>no</x:v>
      </x:c>
      <x:c r="M462" s="3" t="str">
        <x:v>one_back_same</x:v>
      </x:c>
      <x:c r="N462" s="3" t="str">
        <x:v>是否和前一个物体一样？</x:v>
      </x:c>
      <x:c r="O462" s="3" t="n">
        <x:v>2</x:v>
      </x:c>
      <x:c r="P462" s="3" t="n">
        <x:v>3</x:v>
      </x:c>
      <x:c r="Q462"/>
      <x:c r="R462"/>
      <x:c r="S462"/>
      <x:c r="T462"/>
      <x:c r="U462"/>
    </x:row>
    <x:row r="463" ht="24" customHeight="1">
      <x:c r="A463" s="3" t="n">
        <x:v>4</x:v>
      </x:c>
      <x:c r="B463" s="3" t="n">
        <x:v>2</x:v>
      </x:c>
      <x:c r="C463" s="3" t="n">
        <x:v>14</x:v>
      </x:c>
      <x:c r="D463" s="3" t="n">
        <x:v>33</x:v>
      </x:c>
      <x:c r="E463" s="3" t="str">
        <x:v>000462</x:v>
      </x:c>
      <x:c r="F463" s="14" t="n">
        <x:v>360</x:v>
      </x:c>
      <x:c r="G463" s="3" t="n">
        <x:v>2</x:v>
      </x:c>
      <x:c r="H463" s="3" t="n">
        <x:v>5</x:v>
      </x:c>
      <x:c r="I463" s="3" t="n">
        <x:v>6</x:v>
      </x:c>
      <x:c r="J463" s="3" t="n">
        <x:v>30</x:v>
      </x:c>
      <x:c r="K463" s="3" t="n">
        <x:v>0</x:v>
      </x:c>
      <x:c r="L463" s="3" t="str">
        <x:v>no</x:v>
      </x:c>
      <x:c r="M463" s="3" t="str">
        <x:v>one_back_same</x:v>
      </x:c>
      <x:c r="N463" s="3" t="str">
        <x:v>是否和前一个物体一样？</x:v>
      </x:c>
      <x:c r="O463" s="3" t="n">
        <x:v>5</x:v>
      </x:c>
      <x:c r="P463" s="3" t="n">
        <x:v>3</x:v>
      </x:c>
      <x:c r="Q463"/>
      <x:c r="R463"/>
      <x:c r="S463"/>
      <x:c r="T463"/>
      <x:c r="U463"/>
    </x:row>
    <x:row r="464" ht="24" customHeight="1">
      <x:c r="A464" s="3" t="n">
        <x:v>4</x:v>
      </x:c>
      <x:c r="B464" s="3" t="n">
        <x:v>3</x:v>
      </x:c>
      <x:c r="C464" s="3" t="n">
        <x:v>15</x:v>
      </x:c>
      <x:c r="D464" s="3" t="n">
        <x:v>1</x:v>
      </x:c>
      <x:c r="E464" s="3" t="str">
        <x:v>000463</x:v>
      </x:c>
      <x:c r="F464" s="14" t="n">
        <x:v>330</x:v>
      </x:c>
      <x:c r="G464" s="3" t="n">
        <x:v>1</x:v>
      </x:c>
      <x:c r="H464" s="3" t="n">
        <x:v>5</x:v>
      </x:c>
      <x:c r="I464" s="3" t="n">
        <x:v>6</x:v>
      </x:c>
      <x:c r="J464" s="3" t="n">
        <x:v>1</x:v>
      </x:c>
      <x:c r="K464" s="3" t="n">
        <x:v>0</x:v>
      </x:c>
      <x:c r="L464" s="3" t="str">
        <x:v>no</x:v>
      </x:c>
      <x:c r="M464" s="3" t="str">
        <x:v>one_back_same</x:v>
      </x:c>
      <x:c r="N464" s="3" t="str">
        <x:v>是否和前一个物体一样？</x:v>
      </x:c>
      <x:c r="O464" s="3" t="n">
        <x:v>3</x:v>
      </x:c>
      <x:c r="P464" s="3" t="n">
        <x:v>3</x:v>
      </x:c>
      <x:c r="Q464"/>
      <x:c r="R464"/>
      <x:c r="S464"/>
      <x:c r="T464"/>
      <x:c r="U464"/>
    </x:row>
    <x:row r="465" ht="24" customHeight="1">
      <x:c r="A465" s="3" t="n">
        <x:v>4</x:v>
      </x:c>
      <x:c r="B465" s="3" t="n">
        <x:v>3</x:v>
      </x:c>
      <x:c r="C465" s="3" t="n">
        <x:v>15</x:v>
      </x:c>
      <x:c r="D465" s="3" t="n">
        <x:v>2</x:v>
      </x:c>
      <x:c r="E465" s="3" t="str">
        <x:v>000464</x:v>
      </x:c>
      <x:c r="F465" s="14" t="n">
        <x:v>329</x:v>
      </x:c>
      <x:c r="G465" s="3" t="n">
        <x:v>1</x:v>
      </x:c>
      <x:c r="H465" s="3" t="n">
        <x:v>5</x:v>
      </x:c>
      <x:c r="I465" s="3" t="n">
        <x:v>5</x:v>
      </x:c>
      <x:c r="J465" s="3" t="n">
        <x:v>2</x:v>
      </x:c>
      <x:c r="K465" s="3" t="n">
        <x:v>0</x:v>
      </x:c>
      <x:c r="L465" s="3" t="str">
        <x:v>no</x:v>
      </x:c>
      <x:c r="M465" s="3" t="str">
        <x:v>one_back_same</x:v>
      </x:c>
      <x:c r="N465" s="3" t="str">
        <x:v>是否和前一个物体一样？</x:v>
      </x:c>
      <x:c r="O465" s="3" t="n">
        <x:v>3</x:v>
      </x:c>
      <x:c r="P465" s="3" t="n">
        <x:v>3</x:v>
      </x:c>
      <x:c r="Q465"/>
      <x:c r="R465"/>
      <x:c r="S465"/>
      <x:c r="T465"/>
      <x:c r="U465"/>
    </x:row>
    <x:row r="466" ht="24" customHeight="1">
      <x:c r="A466" s="3" t="n">
        <x:v>4</x:v>
      </x:c>
      <x:c r="B466" s="3" t="n">
        <x:v>3</x:v>
      </x:c>
      <x:c r="C466" s="3" t="n">
        <x:v>15</x:v>
      </x:c>
      <x:c r="D466" s="3" t="n">
        <x:v>3</x:v>
      </x:c>
      <x:c r="E466" s="3" t="str">
        <x:v>000465</x:v>
      </x:c>
      <x:c r="F466" s="14" t="n">
        <x:v>329</x:v>
      </x:c>
      <x:c r="G466" s="3" t="n">
        <x:v>1</x:v>
      </x:c>
      <x:c r="H466" s="3" t="n">
        <x:v>5</x:v>
      </x:c>
      <x:c r="I466" s="3" t="n">
        <x:v>5</x:v>
      </x:c>
      <x:c r="J466" s="3" t="n">
        <x:v>2</x:v>
      </x:c>
      <x:c r="K466" s="3" t="n">
        <x:v>1</x:v>
      </x:c>
      <x:c r="L466" s="3" t="str">
        <x:v>yes</x:v>
      </x:c>
      <x:c r="M466" s="3" t="str">
        <x:v>one_back_same</x:v>
      </x:c>
      <x:c r="N466" s="3" t="str">
        <x:v>是否和前一个物体一样？</x:v>
      </x:c>
      <x:c r="O466" s="3" t="n">
        <x:v>4</x:v>
      </x:c>
      <x:c r="P466" s="3" t="n">
        <x:v>3</x:v>
      </x:c>
      <x:c r="Q466"/>
      <x:c r="R466"/>
      <x:c r="S466"/>
      <x:c r="T466"/>
      <x:c r="U466"/>
    </x:row>
    <x:row r="467" ht="24" customHeight="1">
      <x:c r="A467" s="3" t="n">
        <x:v>4</x:v>
      </x:c>
      <x:c r="B467" s="3" t="n">
        <x:v>3</x:v>
      </x:c>
      <x:c r="C467" s="3" t="n">
        <x:v>15</x:v>
      </x:c>
      <x:c r="D467" s="3" t="n">
        <x:v>4</x:v>
      </x:c>
      <x:c r="E467" s="3" t="str">
        <x:v>000466</x:v>
      </x:c>
      <x:c r="F467" s="14" t="n">
        <x:v>328</x:v>
      </x:c>
      <x:c r="G467" s="3" t="n">
        <x:v>1</x:v>
      </x:c>
      <x:c r="H467" s="3" t="n">
        <x:v>5</x:v>
      </x:c>
      <x:c r="I467" s="3" t="n">
        <x:v>4</x:v>
      </x:c>
      <x:c r="J467" s="3" t="n">
        <x:v>3</x:v>
      </x:c>
      <x:c r="K467" s="3" t="n">
        <x:v>0</x:v>
      </x:c>
      <x:c r="L467" s="3" t="str">
        <x:v>no</x:v>
      </x:c>
      <x:c r="M467" s="3" t="str">
        <x:v>one_back_same</x:v>
      </x:c>
      <x:c r="N467" s="3" t="str">
        <x:v>是否和前一个物体一样？</x:v>
      </x:c>
      <x:c r="O467" s="3" t="n">
        <x:v>6</x:v>
      </x:c>
      <x:c r="P467" s="3" t="n">
        <x:v>3</x:v>
      </x:c>
      <x:c r="Q467"/>
      <x:c r="R467"/>
      <x:c r="S467"/>
      <x:c r="T467"/>
      <x:c r="U467"/>
    </x:row>
    <x:row r="468" ht="24" customHeight="1">
      <x:c r="A468" s="3" t="n">
        <x:v>4</x:v>
      </x:c>
      <x:c r="B468" s="3" t="n">
        <x:v>3</x:v>
      </x:c>
      <x:c r="C468" s="3" t="n">
        <x:v>15</x:v>
      </x:c>
      <x:c r="D468" s="3" t="n">
        <x:v>5</x:v>
      </x:c>
      <x:c r="E468" s="3" t="str">
        <x:v>000467</x:v>
      </x:c>
      <x:c r="F468" s="14" t="n">
        <x:v>327</x:v>
      </x:c>
      <x:c r="G468" s="3" t="n">
        <x:v>1</x:v>
      </x:c>
      <x:c r="H468" s="3" t="n">
        <x:v>5</x:v>
      </x:c>
      <x:c r="I468" s="3" t="n">
        <x:v>3</x:v>
      </x:c>
      <x:c r="J468" s="3" t="n">
        <x:v>4</x:v>
      </x:c>
      <x:c r="K468" s="3" t="n">
        <x:v>0</x:v>
      </x:c>
      <x:c r="L468" s="3" t="str">
        <x:v>no</x:v>
      </x:c>
      <x:c r="M468" s="3" t="str">
        <x:v>one_back_same</x:v>
      </x:c>
      <x:c r="N468" s="3" t="str">
        <x:v>是否和前一个物体一样？</x:v>
      </x:c>
      <x:c r="O468" s="3" t="n">
        <x:v>5</x:v>
      </x:c>
      <x:c r="P468" s="3" t="n">
        <x:v>3</x:v>
      </x:c>
      <x:c r="Q468"/>
      <x:c r="R468"/>
      <x:c r="S468"/>
      <x:c r="T468"/>
      <x:c r="U468"/>
    </x:row>
    <x:row r="469" ht="24" customHeight="1">
      <x:c r="A469" s="3" t="n">
        <x:v>4</x:v>
      </x:c>
      <x:c r="B469" s="3" t="n">
        <x:v>3</x:v>
      </x:c>
      <x:c r="C469" s="3" t="n">
        <x:v>15</x:v>
      </x:c>
      <x:c r="D469" s="3" t="n">
        <x:v>6</x:v>
      </x:c>
      <x:c r="E469" s="3" t="str">
        <x:v>000468</x:v>
      </x:c>
      <x:c r="F469" s="14" t="n">
        <x:v>326</x:v>
      </x:c>
      <x:c r="G469" s="3" t="n">
        <x:v>1</x:v>
      </x:c>
      <x:c r="H469" s="3" t="n">
        <x:v>5</x:v>
      </x:c>
      <x:c r="I469" s="3" t="n">
        <x:v>2</x:v>
      </x:c>
      <x:c r="J469" s="3" t="n">
        <x:v>5</x:v>
      </x:c>
      <x:c r="K469" s="3" t="n">
        <x:v>0</x:v>
      </x:c>
      <x:c r="L469" s="3" t="str">
        <x:v>no</x:v>
      </x:c>
      <x:c r="M469" s="3" t="str">
        <x:v>one_back_same</x:v>
      </x:c>
      <x:c r="N469" s="3" t="str">
        <x:v>是否和前一个物体一样？</x:v>
      </x:c>
      <x:c r="O469" s="3" t="n">
        <x:v>2</x:v>
      </x:c>
      <x:c r="P469" s="3" t="n">
        <x:v>3</x:v>
      </x:c>
      <x:c r="Q469"/>
      <x:c r="R469"/>
      <x:c r="S469"/>
      <x:c r="T469"/>
      <x:c r="U469"/>
    </x:row>
    <x:row r="470" ht="24" customHeight="1">
      <x:c r="A470" s="3" t="n">
        <x:v>4</x:v>
      </x:c>
      <x:c r="B470" s="3" t="n">
        <x:v>3</x:v>
      </x:c>
      <x:c r="C470" s="3" t="n">
        <x:v>15</x:v>
      </x:c>
      <x:c r="D470" s="3" t="n">
        <x:v>7</x:v>
      </x:c>
      <x:c r="E470" s="3" t="str">
        <x:v>000469</x:v>
      </x:c>
      <x:c r="F470" s="14" t="n">
        <x:v>325</x:v>
      </x:c>
      <x:c r="G470" s="3" t="n">
        <x:v>1</x:v>
      </x:c>
      <x:c r="H470" s="3" t="n">
        <x:v>5</x:v>
      </x:c>
      <x:c r="I470" s="3" t="n">
        <x:v>1</x:v>
      </x:c>
      <x:c r="J470" s="3" t="n">
        <x:v>6</x:v>
      </x:c>
      <x:c r="K470" s="3" t="n">
        <x:v>0</x:v>
      </x:c>
      <x:c r="L470" s="3" t="str">
        <x:v>no</x:v>
      </x:c>
      <x:c r="M470" s="3" t="str">
        <x:v>one_back_same</x:v>
      </x:c>
      <x:c r="N470" s="3" t="str">
        <x:v>是否和前一个物体一样？</x:v>
      </x:c>
      <x:c r="O470" s="3" t="n">
        <x:v>6</x:v>
      </x:c>
      <x:c r="P470" s="3" t="n">
        <x:v>3</x:v>
      </x:c>
      <x:c r="Q470"/>
      <x:c r="R470"/>
      <x:c r="S470"/>
      <x:c r="T470"/>
      <x:c r="U470"/>
    </x:row>
    <x:row r="471" ht="24" customHeight="1">
      <x:c r="A471" s="3" t="n">
        <x:v>4</x:v>
      </x:c>
      <x:c r="B471" s="3" t="n">
        <x:v>3</x:v>
      </x:c>
      <x:c r="C471" s="3" t="n">
        <x:v>15</x:v>
      </x:c>
      <x:c r="D471" s="3" t="n">
        <x:v>8</x:v>
      </x:c>
      <x:c r="E471" s="3" t="str">
        <x:v>000470</x:v>
      </x:c>
      <x:c r="F471" s="14" t="n">
        <x:v>324</x:v>
      </x:c>
      <x:c r="G471" s="3" t="n">
        <x:v>1</x:v>
      </x:c>
      <x:c r="H471" s="3" t="n">
        <x:v>4</x:v>
      </x:c>
      <x:c r="I471" s="3" t="n">
        <x:v>6</x:v>
      </x:c>
      <x:c r="J471" s="3" t="n">
        <x:v>7</x:v>
      </x:c>
      <x:c r="K471" s="3" t="n">
        <x:v>0</x:v>
      </x:c>
      <x:c r="L471" s="3" t="str">
        <x:v>no</x:v>
      </x:c>
      <x:c r="M471" s="3" t="str">
        <x:v>one_back_same</x:v>
      </x:c>
      <x:c r="N471" s="3" t="str">
        <x:v>是否和前一个物体一样？</x:v>
      </x:c>
      <x:c r="O471" s="3" t="n">
        <x:v>3</x:v>
      </x:c>
      <x:c r="P471" s="3" t="n">
        <x:v>3</x:v>
      </x:c>
      <x:c r="Q471"/>
      <x:c r="R471"/>
      <x:c r="S471"/>
      <x:c r="T471"/>
      <x:c r="U471"/>
    </x:row>
    <x:row r="472" ht="24" customHeight="1">
      <x:c r="A472" s="3" t="n">
        <x:v>4</x:v>
      </x:c>
      <x:c r="B472" s="3" t="n">
        <x:v>3</x:v>
      </x:c>
      <x:c r="C472" s="3" t="n">
        <x:v>15</x:v>
      </x:c>
      <x:c r="D472" s="3" t="n">
        <x:v>9</x:v>
      </x:c>
      <x:c r="E472" s="3" t="str">
        <x:v>000471</x:v>
      </x:c>
      <x:c r="F472" s="14" t="n">
        <x:v>323</x:v>
      </x:c>
      <x:c r="G472" s="3" t="n">
        <x:v>1</x:v>
      </x:c>
      <x:c r="H472" s="3" t="n">
        <x:v>4</x:v>
      </x:c>
      <x:c r="I472" s="3" t="n">
        <x:v>5</x:v>
      </x:c>
      <x:c r="J472" s="3" t="n">
        <x:v>8</x:v>
      </x:c>
      <x:c r="K472" s="3" t="n">
        <x:v>0</x:v>
      </x:c>
      <x:c r="L472" s="3" t="str">
        <x:v>no</x:v>
      </x:c>
      <x:c r="M472" s="3" t="str">
        <x:v>one_back_same</x:v>
      </x:c>
      <x:c r="N472" s="3" t="str">
        <x:v>是否和前一个物体一样？</x:v>
      </x:c>
      <x:c r="O472" s="3" t="n">
        <x:v>4</x:v>
      </x:c>
      <x:c r="P472" s="3" t="n">
        <x:v>3</x:v>
      </x:c>
      <x:c r="Q472"/>
      <x:c r="R472"/>
      <x:c r="S472"/>
      <x:c r="T472"/>
      <x:c r="U472"/>
    </x:row>
    <x:row r="473" ht="24" customHeight="1">
      <x:c r="A473" s="3" t="n">
        <x:v>4</x:v>
      </x:c>
      <x:c r="B473" s="3" t="n">
        <x:v>3</x:v>
      </x:c>
      <x:c r="C473" s="3" t="n">
        <x:v>15</x:v>
      </x:c>
      <x:c r="D473" s="3" t="n">
        <x:v>10</x:v>
      </x:c>
      <x:c r="E473" s="3" t="str">
        <x:v>000472</x:v>
      </x:c>
      <x:c r="F473" s="14" t="n">
        <x:v>322</x:v>
      </x:c>
      <x:c r="G473" s="3" t="n">
        <x:v>1</x:v>
      </x:c>
      <x:c r="H473" s="3" t="n">
        <x:v>4</x:v>
      </x:c>
      <x:c r="I473" s="3" t="n">
        <x:v>4</x:v>
      </x:c>
      <x:c r="J473" s="3" t="n">
        <x:v>9</x:v>
      </x:c>
      <x:c r="K473" s="3" t="n">
        <x:v>0</x:v>
      </x:c>
      <x:c r="L473" s="3" t="str">
        <x:v>no</x:v>
      </x:c>
      <x:c r="M473" s="3" t="str">
        <x:v>one_back_same</x:v>
      </x:c>
      <x:c r="N473" s="3" t="str">
        <x:v>是否和前一个物体一样？</x:v>
      </x:c>
      <x:c r="O473" s="3" t="n">
        <x:v>4</x:v>
      </x:c>
      <x:c r="P473" s="3" t="n">
        <x:v>3</x:v>
      </x:c>
      <x:c r="Q473"/>
      <x:c r="R473"/>
      <x:c r="S473"/>
      <x:c r="T473"/>
      <x:c r="U473"/>
    </x:row>
    <x:row r="474" ht="24" customHeight="1">
      <x:c r="A474" s="3" t="n">
        <x:v>4</x:v>
      </x:c>
      <x:c r="B474" s="3" t="n">
        <x:v>3</x:v>
      </x:c>
      <x:c r="C474" s="3" t="n">
        <x:v>15</x:v>
      </x:c>
      <x:c r="D474" s="3" t="n">
        <x:v>11</x:v>
      </x:c>
      <x:c r="E474" s="3" t="str">
        <x:v>000473</x:v>
      </x:c>
      <x:c r="F474" s="14" t="n">
        <x:v>322</x:v>
      </x:c>
      <x:c r="G474" s="3" t="n">
        <x:v>1</x:v>
      </x:c>
      <x:c r="H474" s="3" t="n">
        <x:v>4</x:v>
      </x:c>
      <x:c r="I474" s="3" t="n">
        <x:v>4</x:v>
      </x:c>
      <x:c r="J474" s="3" t="n">
        <x:v>9</x:v>
      </x:c>
      <x:c r="K474" s="3" t="n">
        <x:v>1</x:v>
      </x:c>
      <x:c r="L474" s="3" t="str">
        <x:v>yes</x:v>
      </x:c>
      <x:c r="M474" s="3" t="str">
        <x:v>one_back_same</x:v>
      </x:c>
      <x:c r="N474" s="3" t="str">
        <x:v>是否和前一个物体一样？</x:v>
      </x:c>
      <x:c r="O474" s="3" t="n">
        <x:v>2</x:v>
      </x:c>
      <x:c r="P474" s="3" t="n">
        <x:v>3</x:v>
      </x:c>
      <x:c r="Q474"/>
      <x:c r="R474"/>
      <x:c r="S474"/>
      <x:c r="T474"/>
      <x:c r="U474"/>
    </x:row>
    <x:row r="475" ht="24" customHeight="1">
      <x:c r="A475" s="3" t="n">
        <x:v>4</x:v>
      </x:c>
      <x:c r="B475" s="3" t="n">
        <x:v>3</x:v>
      </x:c>
      <x:c r="C475" s="3" t="n">
        <x:v>15</x:v>
      </x:c>
      <x:c r="D475" s="3" t="n">
        <x:v>12</x:v>
      </x:c>
      <x:c r="E475" s="3" t="str">
        <x:v>000474</x:v>
      </x:c>
      <x:c r="F475" s="14" t="n">
        <x:v>321</x:v>
      </x:c>
      <x:c r="G475" s="3" t="n">
        <x:v>1</x:v>
      </x:c>
      <x:c r="H475" s="3" t="n">
        <x:v>4</x:v>
      </x:c>
      <x:c r="I475" s="3" t="n">
        <x:v>3</x:v>
      </x:c>
      <x:c r="J475" s="3" t="n">
        <x:v>10</x:v>
      </x:c>
      <x:c r="K475" s="3" t="n">
        <x:v>0</x:v>
      </x:c>
      <x:c r="L475" s="3" t="str">
        <x:v>no</x:v>
      </x:c>
      <x:c r="M475" s="3" t="str">
        <x:v>one_back_same</x:v>
      </x:c>
      <x:c r="N475" s="3" t="str">
        <x:v>是否和前一个物体一样？</x:v>
      </x:c>
      <x:c r="O475" s="3" t="n">
        <x:v>3</x:v>
      </x:c>
      <x:c r="P475" s="3" t="n">
        <x:v>3</x:v>
      </x:c>
      <x:c r="Q475"/>
      <x:c r="R475"/>
      <x:c r="S475"/>
      <x:c r="T475"/>
      <x:c r="U475"/>
    </x:row>
    <x:row r="476" ht="24" customHeight="1">
      <x:c r="A476" s="3" t="n">
        <x:v>4</x:v>
      </x:c>
      <x:c r="B476" s="3" t="n">
        <x:v>3</x:v>
      </x:c>
      <x:c r="C476" s="3" t="n">
        <x:v>15</x:v>
      </x:c>
      <x:c r="D476" s="3" t="n">
        <x:v>13</x:v>
      </x:c>
      <x:c r="E476" s="3" t="str">
        <x:v>000475</x:v>
      </x:c>
      <x:c r="F476" s="14" t="n">
        <x:v>320</x:v>
      </x:c>
      <x:c r="G476" s="3" t="n">
        <x:v>1</x:v>
      </x:c>
      <x:c r="H476" s="3" t="n">
        <x:v>4</x:v>
      </x:c>
      <x:c r="I476" s="3" t="n">
        <x:v>2</x:v>
      </x:c>
      <x:c r="J476" s="3" t="n">
        <x:v>11</x:v>
      </x:c>
      <x:c r="K476" s="3" t="n">
        <x:v>0</x:v>
      </x:c>
      <x:c r="L476" s="3" t="str">
        <x:v>no</x:v>
      </x:c>
      <x:c r="M476" s="3" t="str">
        <x:v>one_back_same</x:v>
      </x:c>
      <x:c r="N476" s="3" t="str">
        <x:v>是否和前一个物体一样？</x:v>
      </x:c>
      <x:c r="O476" s="3" t="n">
        <x:v>6</x:v>
      </x:c>
      <x:c r="P476" s="3" t="n">
        <x:v>3</x:v>
      </x:c>
      <x:c r="Q476"/>
      <x:c r="R476"/>
      <x:c r="S476"/>
      <x:c r="T476"/>
      <x:c r="U476"/>
    </x:row>
    <x:row r="477" ht="24" customHeight="1">
      <x:c r="A477" s="3" t="n">
        <x:v>4</x:v>
      </x:c>
      <x:c r="B477" s="3" t="n">
        <x:v>3</x:v>
      </x:c>
      <x:c r="C477" s="3" t="n">
        <x:v>15</x:v>
      </x:c>
      <x:c r="D477" s="3" t="n">
        <x:v>14</x:v>
      </x:c>
      <x:c r="E477" s="3" t="str">
        <x:v>000476</x:v>
      </x:c>
      <x:c r="F477" s="14" t="n">
        <x:v>319</x:v>
      </x:c>
      <x:c r="G477" s="3" t="n">
        <x:v>1</x:v>
      </x:c>
      <x:c r="H477" s="3" t="n">
        <x:v>4</x:v>
      </x:c>
      <x:c r="I477" s="3" t="n">
        <x:v>1</x:v>
      </x:c>
      <x:c r="J477" s="3" t="n">
        <x:v>12</x:v>
      </x:c>
      <x:c r="K477" s="3" t="n">
        <x:v>0</x:v>
      </x:c>
      <x:c r="L477" s="3" t="str">
        <x:v>no</x:v>
      </x:c>
      <x:c r="M477" s="3" t="str">
        <x:v>one_back_same</x:v>
      </x:c>
      <x:c r="N477" s="3" t="str">
        <x:v>是否和前一个物体一样？</x:v>
      </x:c>
      <x:c r="O477" s="3" t="n">
        <x:v>2</x:v>
      </x:c>
      <x:c r="P477" s="3" t="n">
        <x:v>3</x:v>
      </x:c>
      <x:c r="Q477"/>
      <x:c r="R477"/>
      <x:c r="S477"/>
      <x:c r="T477"/>
      <x:c r="U477"/>
    </x:row>
    <x:row r="478" ht="24" customHeight="1">
      <x:c r="A478" s="3" t="n">
        <x:v>4</x:v>
      </x:c>
      <x:c r="B478" s="3" t="n">
        <x:v>3</x:v>
      </x:c>
      <x:c r="C478" s="3" t="n">
        <x:v>15</x:v>
      </x:c>
      <x:c r="D478" s="3" t="n">
        <x:v>15</x:v>
      </x:c>
      <x:c r="E478" s="3" t="str">
        <x:v>000477</x:v>
      </x:c>
      <x:c r="F478" s="14" t="n">
        <x:v>318</x:v>
      </x:c>
      <x:c r="G478" s="3" t="n">
        <x:v>1</x:v>
      </x:c>
      <x:c r="H478" s="3" t="n">
        <x:v>3</x:v>
      </x:c>
      <x:c r="I478" s="3" t="n">
        <x:v>6</x:v>
      </x:c>
      <x:c r="J478" s="3" t="n">
        <x:v>13</x:v>
      </x:c>
      <x:c r="K478" s="3" t="n">
        <x:v>0</x:v>
      </x:c>
      <x:c r="L478" s="3" t="str">
        <x:v>no</x:v>
      </x:c>
      <x:c r="M478" s="3" t="str">
        <x:v>one_back_same</x:v>
      </x:c>
      <x:c r="N478" s="3" t="str">
        <x:v>是否和前一个物体一样？</x:v>
      </x:c>
      <x:c r="O478" s="3" t="n">
        <x:v>5</x:v>
      </x:c>
      <x:c r="P478" s="3" t="n">
        <x:v>3</x:v>
      </x:c>
      <x:c r="Q478"/>
      <x:c r="R478"/>
      <x:c r="S478"/>
      <x:c r="T478"/>
      <x:c r="U478"/>
    </x:row>
    <x:row r="479" ht="24" customHeight="1">
      <x:c r="A479" s="3" t="n">
        <x:v>4</x:v>
      </x:c>
      <x:c r="B479" s="3" t="n">
        <x:v>3</x:v>
      </x:c>
      <x:c r="C479" s="3" t="n">
        <x:v>15</x:v>
      </x:c>
      <x:c r="D479" s="3" t="n">
        <x:v>16</x:v>
      </x:c>
      <x:c r="E479" s="3" t="str">
        <x:v>000478</x:v>
      </x:c>
      <x:c r="F479" s="14" t="n">
        <x:v>317</x:v>
      </x:c>
      <x:c r="G479" s="3" t="n">
        <x:v>1</x:v>
      </x:c>
      <x:c r="H479" s="3" t="n">
        <x:v>3</x:v>
      </x:c>
      <x:c r="I479" s="3" t="n">
        <x:v>5</x:v>
      </x:c>
      <x:c r="J479" s="3" t="n">
        <x:v>14</x:v>
      </x:c>
      <x:c r="K479" s="3" t="n">
        <x:v>0</x:v>
      </x:c>
      <x:c r="L479" s="3" t="str">
        <x:v>no</x:v>
      </x:c>
      <x:c r="M479" s="3" t="str">
        <x:v>one_back_same</x:v>
      </x:c>
      <x:c r="N479" s="3" t="str">
        <x:v>是否和前一个物体一样？</x:v>
      </x:c>
      <x:c r="O479" s="3" t="n">
        <x:v>3</x:v>
      </x:c>
      <x:c r="P479" s="3" t="n">
        <x:v>3</x:v>
      </x:c>
      <x:c r="Q479"/>
      <x:c r="R479"/>
      <x:c r="S479"/>
      <x:c r="T479"/>
      <x:c r="U479"/>
    </x:row>
    <x:row r="480" ht="24" customHeight="1">
      <x:c r="A480" s="3" t="n">
        <x:v>4</x:v>
      </x:c>
      <x:c r="B480" s="3" t="n">
        <x:v>3</x:v>
      </x:c>
      <x:c r="C480" s="3" t="n">
        <x:v>15</x:v>
      </x:c>
      <x:c r="D480" s="3" t="n">
        <x:v>17</x:v>
      </x:c>
      <x:c r="E480" s="3" t="str">
        <x:v>000479</x:v>
      </x:c>
      <x:c r="F480" s="14" t="n">
        <x:v>316</x:v>
      </x:c>
      <x:c r="G480" s="3" t="n">
        <x:v>1</x:v>
      </x:c>
      <x:c r="H480" s="3" t="n">
        <x:v>3</x:v>
      </x:c>
      <x:c r="I480" s="3" t="n">
        <x:v>4</x:v>
      </x:c>
      <x:c r="J480" s="3" t="n">
        <x:v>15</x:v>
      </x:c>
      <x:c r="K480" s="3" t="n">
        <x:v>0</x:v>
      </x:c>
      <x:c r="L480" s="3" t="str">
        <x:v>no</x:v>
      </x:c>
      <x:c r="M480" s="3" t="str">
        <x:v>one_back_same</x:v>
      </x:c>
      <x:c r="N480" s="3" t="str">
        <x:v>是否和前一个物体一样？</x:v>
      </x:c>
      <x:c r="O480" s="3" t="n">
        <x:v>5</x:v>
      </x:c>
      <x:c r="P480" s="3" t="n">
        <x:v>3</x:v>
      </x:c>
      <x:c r="Q480"/>
      <x:c r="R480"/>
      <x:c r="S480"/>
      <x:c r="T480"/>
      <x:c r="U480"/>
    </x:row>
    <x:row r="481" ht="24" customHeight="1">
      <x:c r="A481" s="3" t="n">
        <x:v>4</x:v>
      </x:c>
      <x:c r="B481" s="3" t="n">
        <x:v>3</x:v>
      </x:c>
      <x:c r="C481" s="3" t="n">
        <x:v>15</x:v>
      </x:c>
      <x:c r="D481" s="3" t="n">
        <x:v>18</x:v>
      </x:c>
      <x:c r="E481" s="3" t="str">
        <x:v>000480</x:v>
      </x:c>
      <x:c r="F481" s="14" t="n">
        <x:v>315</x:v>
      </x:c>
      <x:c r="G481" s="3" t="n">
        <x:v>1</x:v>
      </x:c>
      <x:c r="H481" s="3" t="n">
        <x:v>3</x:v>
      </x:c>
      <x:c r="I481" s="3" t="n">
        <x:v>3</x:v>
      </x:c>
      <x:c r="J481" s="3" t="n">
        <x:v>16</x:v>
      </x:c>
      <x:c r="K481" s="3" t="n">
        <x:v>0</x:v>
      </x:c>
      <x:c r="L481" s="3" t="str">
        <x:v>no</x:v>
      </x:c>
      <x:c r="M481" s="3" t="str">
        <x:v>one_back_same</x:v>
      </x:c>
      <x:c r="N481" s="3" t="str">
        <x:v>是否和前一个物体一样？</x:v>
      </x:c>
      <x:c r="O481" s="3" t="n">
        <x:v>6</x:v>
      </x:c>
      <x:c r="P481" s="3" t="n">
        <x:v>3</x:v>
      </x:c>
      <x:c r="Q481"/>
      <x:c r="R481"/>
      <x:c r="S481"/>
      <x:c r="T481"/>
      <x:c r="U481"/>
    </x:row>
    <x:row r="482" ht="24" customHeight="1">
      <x:c r="A482" s="3" t="n">
        <x:v>4</x:v>
      </x:c>
      <x:c r="B482" s="3" t="n">
        <x:v>3</x:v>
      </x:c>
      <x:c r="C482" s="3" t="n">
        <x:v>15</x:v>
      </x:c>
      <x:c r="D482" s="3" t="n">
        <x:v>19</x:v>
      </x:c>
      <x:c r="E482" s="3" t="str">
        <x:v>000481</x:v>
      </x:c>
      <x:c r="F482" s="14" t="n">
        <x:v>314</x:v>
      </x:c>
      <x:c r="G482" s="3" t="n">
        <x:v>1</x:v>
      </x:c>
      <x:c r="H482" s="3" t="n">
        <x:v>3</x:v>
      </x:c>
      <x:c r="I482" s="3" t="n">
        <x:v>2</x:v>
      </x:c>
      <x:c r="J482" s="3" t="n">
        <x:v>17</x:v>
      </x:c>
      <x:c r="K482" s="3" t="n">
        <x:v>0</x:v>
      </x:c>
      <x:c r="L482" s="3" t="str">
        <x:v>no</x:v>
      </x:c>
      <x:c r="M482" s="3" t="str">
        <x:v>one_back_same</x:v>
      </x:c>
      <x:c r="N482" s="3" t="str">
        <x:v>是否和前一个物体一样？</x:v>
      </x:c>
      <x:c r="O482" s="3" t="n">
        <x:v>2</x:v>
      </x:c>
      <x:c r="P482" s="3" t="n">
        <x:v>3</x:v>
      </x:c>
      <x:c r="Q482"/>
      <x:c r="R482"/>
      <x:c r="S482"/>
      <x:c r="T482"/>
      <x:c r="U482"/>
    </x:row>
    <x:row r="483" ht="24" customHeight="1">
      <x:c r="A483" s="3" t="n">
        <x:v>4</x:v>
      </x:c>
      <x:c r="B483" s="3" t="n">
        <x:v>3</x:v>
      </x:c>
      <x:c r="C483" s="3" t="n">
        <x:v>15</x:v>
      </x:c>
      <x:c r="D483" s="3" t="n">
        <x:v>20</x:v>
      </x:c>
      <x:c r="E483" s="3" t="str">
        <x:v>000482</x:v>
      </x:c>
      <x:c r="F483" s="14" t="n">
        <x:v>313</x:v>
      </x:c>
      <x:c r="G483" s="3" t="n">
        <x:v>1</x:v>
      </x:c>
      <x:c r="H483" s="3" t="n">
        <x:v>3</x:v>
      </x:c>
      <x:c r="I483" s="3" t="n">
        <x:v>1</x:v>
      </x:c>
      <x:c r="J483" s="3" t="n">
        <x:v>18</x:v>
      </x:c>
      <x:c r="K483" s="3" t="n">
        <x:v>0</x:v>
      </x:c>
      <x:c r="L483" s="3" t="str">
        <x:v>no</x:v>
      </x:c>
      <x:c r="M483" s="3" t="str">
        <x:v>one_back_same</x:v>
      </x:c>
      <x:c r="N483" s="3" t="str">
        <x:v>是否和前一个物体一样？</x:v>
      </x:c>
      <x:c r="O483" s="3" t="n">
        <x:v>3</x:v>
      </x:c>
      <x:c r="P483" s="3" t="n">
        <x:v>3</x:v>
      </x:c>
      <x:c r="Q483"/>
      <x:c r="R483"/>
      <x:c r="S483"/>
      <x:c r="T483"/>
      <x:c r="U483"/>
    </x:row>
    <x:row r="484" ht="24" customHeight="1">
      <x:c r="A484" s="3" t="n">
        <x:v>4</x:v>
      </x:c>
      <x:c r="B484" s="3" t="n">
        <x:v>3</x:v>
      </x:c>
      <x:c r="C484" s="3" t="n">
        <x:v>15</x:v>
      </x:c>
      <x:c r="D484" s="3" t="n">
        <x:v>21</x:v>
      </x:c>
      <x:c r="E484" s="3" t="str">
        <x:v>000483</x:v>
      </x:c>
      <x:c r="F484" s="14" t="n">
        <x:v>312</x:v>
      </x:c>
      <x:c r="G484" s="3" t="n">
        <x:v>1</x:v>
      </x:c>
      <x:c r="H484" s="3" t="n">
        <x:v>2</x:v>
      </x:c>
      <x:c r="I484" s="3" t="n">
        <x:v>6</x:v>
      </x:c>
      <x:c r="J484" s="3" t="n">
        <x:v>19</x:v>
      </x:c>
      <x:c r="K484" s="3" t="n">
        <x:v>0</x:v>
      </x:c>
      <x:c r="L484" s="3" t="str">
        <x:v>no</x:v>
      </x:c>
      <x:c r="M484" s="3" t="str">
        <x:v>one_back_same</x:v>
      </x:c>
      <x:c r="N484" s="3" t="str">
        <x:v>是否和前一个物体一样？</x:v>
      </x:c>
      <x:c r="O484" s="3" t="n">
        <x:v>4</x:v>
      </x:c>
      <x:c r="P484" s="3" t="n">
        <x:v>3</x:v>
      </x:c>
      <x:c r="Q484"/>
      <x:c r="R484"/>
      <x:c r="S484"/>
      <x:c r="T484"/>
      <x:c r="U484"/>
    </x:row>
    <x:row r="485" ht="24" customHeight="1">
      <x:c r="A485" s="3" t="n">
        <x:v>4</x:v>
      </x:c>
      <x:c r="B485" s="3" t="n">
        <x:v>3</x:v>
      </x:c>
      <x:c r="C485" s="3" t="n">
        <x:v>15</x:v>
      </x:c>
      <x:c r="D485" s="3" t="n">
        <x:v>22</x:v>
      </x:c>
      <x:c r="E485" s="3" t="str">
        <x:v>000484</x:v>
      </x:c>
      <x:c r="F485" s="14" t="n">
        <x:v>311</x:v>
      </x:c>
      <x:c r="G485" s="3" t="n">
        <x:v>1</x:v>
      </x:c>
      <x:c r="H485" s="3" t="n">
        <x:v>2</x:v>
      </x:c>
      <x:c r="I485" s="3" t="n">
        <x:v>5</x:v>
      </x:c>
      <x:c r="J485" s="3" t="n">
        <x:v>20</x:v>
      </x:c>
      <x:c r="K485" s="3" t="n">
        <x:v>0</x:v>
      </x:c>
      <x:c r="L485" s="3" t="str">
        <x:v>no</x:v>
      </x:c>
      <x:c r="M485" s="3" t="str">
        <x:v>one_back_same</x:v>
      </x:c>
      <x:c r="N485" s="3" t="str">
        <x:v>是否和前一个物体一样？</x:v>
      </x:c>
      <x:c r="O485" s="3" t="n">
        <x:v>6</x:v>
      </x:c>
      <x:c r="P485" s="3" t="n">
        <x:v>3</x:v>
      </x:c>
      <x:c r="Q485"/>
      <x:c r="R485"/>
      <x:c r="S485"/>
      <x:c r="T485"/>
      <x:c r="U485"/>
    </x:row>
    <x:row r="486" ht="24" customHeight="1">
      <x:c r="A486" s="3" t="n">
        <x:v>4</x:v>
      </x:c>
      <x:c r="B486" s="3" t="n">
        <x:v>3</x:v>
      </x:c>
      <x:c r="C486" s="3" t="n">
        <x:v>15</x:v>
      </x:c>
      <x:c r="D486" s="3" t="n">
        <x:v>23</x:v>
      </x:c>
      <x:c r="E486" s="3" t="str">
        <x:v>000485</x:v>
      </x:c>
      <x:c r="F486" s="14" t="n">
        <x:v>310</x:v>
      </x:c>
      <x:c r="G486" s="3" t="n">
        <x:v>1</x:v>
      </x:c>
      <x:c r="H486" s="3" t="n">
        <x:v>2</x:v>
      </x:c>
      <x:c r="I486" s="3" t="n">
        <x:v>4</x:v>
      </x:c>
      <x:c r="J486" s="3" t="n">
        <x:v>21</x:v>
      </x:c>
      <x:c r="K486" s="3" t="n">
        <x:v>0</x:v>
      </x:c>
      <x:c r="L486" s="3" t="str">
        <x:v>no</x:v>
      </x:c>
      <x:c r="M486" s="3" t="str">
        <x:v>one_back_same</x:v>
      </x:c>
      <x:c r="N486" s="3" t="str">
        <x:v>是否和前一个物体一样？</x:v>
      </x:c>
      <x:c r="O486" s="3" t="n">
        <x:v>4</x:v>
      </x:c>
      <x:c r="P486" s="3" t="n">
        <x:v>3</x:v>
      </x:c>
      <x:c r="Q486"/>
      <x:c r="R486"/>
      <x:c r="S486"/>
      <x:c r="T486"/>
      <x:c r="U486"/>
    </x:row>
    <x:row r="487" ht="24" customHeight="1">
      <x:c r="A487" s="3" t="n">
        <x:v>4</x:v>
      </x:c>
      <x:c r="B487" s="3" t="n">
        <x:v>3</x:v>
      </x:c>
      <x:c r="C487" s="3" t="n">
        <x:v>15</x:v>
      </x:c>
      <x:c r="D487" s="3" t="n">
        <x:v>24</x:v>
      </x:c>
      <x:c r="E487" s="3" t="str">
        <x:v>000486</x:v>
      </x:c>
      <x:c r="F487" s="14" t="n">
        <x:v>309</x:v>
      </x:c>
      <x:c r="G487" s="3" t="n">
        <x:v>1</x:v>
      </x:c>
      <x:c r="H487" s="3" t="n">
        <x:v>2</x:v>
      </x:c>
      <x:c r="I487" s="3" t="n">
        <x:v>3</x:v>
      </x:c>
      <x:c r="J487" s="3" t="n">
        <x:v>22</x:v>
      </x:c>
      <x:c r="K487" s="3" t="n">
        <x:v>0</x:v>
      </x:c>
      <x:c r="L487" s="3" t="str">
        <x:v>no</x:v>
      </x:c>
      <x:c r="M487" s="3" t="str">
        <x:v>one_back_same</x:v>
      </x:c>
      <x:c r="N487" s="3" t="str">
        <x:v>是否和前一个物体一样？</x:v>
      </x:c>
      <x:c r="O487" s="3" t="n">
        <x:v>4</x:v>
      </x:c>
      <x:c r="P487" s="3" t="n">
        <x:v>3</x:v>
      </x:c>
      <x:c r="Q487"/>
      <x:c r="R487"/>
      <x:c r="S487"/>
      <x:c r="T487"/>
      <x:c r="U487"/>
    </x:row>
    <x:row r="488" ht="24" customHeight="1">
      <x:c r="A488" s="3" t="n">
        <x:v>4</x:v>
      </x:c>
      <x:c r="B488" s="3" t="n">
        <x:v>3</x:v>
      </x:c>
      <x:c r="C488" s="3" t="n">
        <x:v>15</x:v>
      </x:c>
      <x:c r="D488" s="3" t="n">
        <x:v>25</x:v>
      </x:c>
      <x:c r="E488" s="3" t="str">
        <x:v>000487</x:v>
      </x:c>
      <x:c r="F488" s="14" t="n">
        <x:v>308</x:v>
      </x:c>
      <x:c r="G488" s="3" t="n">
        <x:v>1</x:v>
      </x:c>
      <x:c r="H488" s="3" t="n">
        <x:v>2</x:v>
      </x:c>
      <x:c r="I488" s="3" t="n">
        <x:v>2</x:v>
      </x:c>
      <x:c r="J488" s="3" t="n">
        <x:v>23</x:v>
      </x:c>
      <x:c r="K488" s="3" t="n">
        <x:v>0</x:v>
      </x:c>
      <x:c r="L488" s="3" t="str">
        <x:v>no</x:v>
      </x:c>
      <x:c r="M488" s="3" t="str">
        <x:v>one_back_same</x:v>
      </x:c>
      <x:c r="N488" s="3" t="str">
        <x:v>是否和前一个物体一样？</x:v>
      </x:c>
      <x:c r="O488" s="3" t="n">
        <x:v>2</x:v>
      </x:c>
      <x:c r="P488" s="3" t="n">
        <x:v>3</x:v>
      </x:c>
      <x:c r="Q488"/>
      <x:c r="R488"/>
      <x:c r="S488"/>
      <x:c r="T488"/>
      <x:c r="U488"/>
    </x:row>
    <x:row r="489" ht="24" customHeight="1">
      <x:c r="A489" s="3" t="n">
        <x:v>4</x:v>
      </x:c>
      <x:c r="B489" s="3" t="n">
        <x:v>3</x:v>
      </x:c>
      <x:c r="C489" s="3" t="n">
        <x:v>15</x:v>
      </x:c>
      <x:c r="D489" s="3" t="n">
        <x:v>26</x:v>
      </x:c>
      <x:c r="E489" s="3" t="str">
        <x:v>000488</x:v>
      </x:c>
      <x:c r="F489" s="14" t="n">
        <x:v>307</x:v>
      </x:c>
      <x:c r="G489" s="3" t="n">
        <x:v>1</x:v>
      </x:c>
      <x:c r="H489" s="3" t="n">
        <x:v>2</x:v>
      </x:c>
      <x:c r="I489" s="3" t="n">
        <x:v>1</x:v>
      </x:c>
      <x:c r="J489" s="3" t="n">
        <x:v>24</x:v>
      </x:c>
      <x:c r="K489" s="3" t="n">
        <x:v>0</x:v>
      </x:c>
      <x:c r="L489" s="3" t="str">
        <x:v>no</x:v>
      </x:c>
      <x:c r="M489" s="3" t="str">
        <x:v>one_back_same</x:v>
      </x:c>
      <x:c r="N489" s="3" t="str">
        <x:v>是否和前一个物体一样？</x:v>
      </x:c>
      <x:c r="O489" s="3" t="n">
        <x:v>5</x:v>
      </x:c>
      <x:c r="P489" s="3" t="n">
        <x:v>3</x:v>
      </x:c>
      <x:c r="Q489"/>
      <x:c r="R489"/>
      <x:c r="S489"/>
      <x:c r="T489"/>
      <x:c r="U489"/>
    </x:row>
    <x:row r="490" ht="24" customHeight="1">
      <x:c r="A490" s="3" t="n">
        <x:v>4</x:v>
      </x:c>
      <x:c r="B490" s="3" t="n">
        <x:v>3</x:v>
      </x:c>
      <x:c r="C490" s="3" t="n">
        <x:v>15</x:v>
      </x:c>
      <x:c r="D490" s="3" t="n">
        <x:v>27</x:v>
      </x:c>
      <x:c r="E490" s="3" t="str">
        <x:v>000489</x:v>
      </x:c>
      <x:c r="F490" s="14" t="n">
        <x:v>306</x:v>
      </x:c>
      <x:c r="G490" s="3" t="n">
        <x:v>1</x:v>
      </x:c>
      <x:c r="H490" s="3" t="n">
        <x:v>1</x:v>
      </x:c>
      <x:c r="I490" s="3" t="n">
        <x:v>6</x:v>
      </x:c>
      <x:c r="J490" s="3" t="n">
        <x:v>25</x:v>
      </x:c>
      <x:c r="K490" s="3" t="n">
        <x:v>0</x:v>
      </x:c>
      <x:c r="L490" s="3" t="str">
        <x:v>no</x:v>
      </x:c>
      <x:c r="M490" s="3" t="str">
        <x:v>one_back_same</x:v>
      </x:c>
      <x:c r="N490" s="3" t="str">
        <x:v>是否和前一个物体一样？</x:v>
      </x:c>
      <x:c r="O490" s="3" t="n">
        <x:v>6</x:v>
      </x:c>
      <x:c r="P490" s="3" t="n">
        <x:v>3</x:v>
      </x:c>
      <x:c r="Q490"/>
      <x:c r="R490"/>
      <x:c r="S490"/>
      <x:c r="T490"/>
      <x:c r="U490"/>
    </x:row>
    <x:row r="491" ht="24" customHeight="1">
      <x:c r="A491" s="3" t="n">
        <x:v>4</x:v>
      </x:c>
      <x:c r="B491" s="3" t="n">
        <x:v>3</x:v>
      </x:c>
      <x:c r="C491" s="3" t="n">
        <x:v>15</x:v>
      </x:c>
      <x:c r="D491" s="3" t="n">
        <x:v>28</x:v>
      </x:c>
      <x:c r="E491" s="3" t="str">
        <x:v>000490</x:v>
      </x:c>
      <x:c r="F491" s="14" t="n">
        <x:v>305</x:v>
      </x:c>
      <x:c r="G491" s="3" t="n">
        <x:v>1</x:v>
      </x:c>
      <x:c r="H491" s="3" t="n">
        <x:v>1</x:v>
      </x:c>
      <x:c r="I491" s="3" t="n">
        <x:v>5</x:v>
      </x:c>
      <x:c r="J491" s="3" t="n">
        <x:v>26</x:v>
      </x:c>
      <x:c r="K491" s="3" t="n">
        <x:v>0</x:v>
      </x:c>
      <x:c r="L491" s="3" t="str">
        <x:v>no</x:v>
      </x:c>
      <x:c r="M491" s="3" t="str">
        <x:v>one_back_same</x:v>
      </x:c>
      <x:c r="N491" s="3" t="str">
        <x:v>是否和前一个物体一样？</x:v>
      </x:c>
      <x:c r="O491" s="3" t="n">
        <x:v>2</x:v>
      </x:c>
      <x:c r="P491" s="3" t="n">
        <x:v>3</x:v>
      </x:c>
      <x:c r="Q491"/>
      <x:c r="R491"/>
      <x:c r="S491"/>
      <x:c r="T491"/>
      <x:c r="U491"/>
    </x:row>
    <x:row r="492" ht="24" customHeight="1">
      <x:c r="A492" s="3" t="n">
        <x:v>4</x:v>
      </x:c>
      <x:c r="B492" s="3" t="n">
        <x:v>3</x:v>
      </x:c>
      <x:c r="C492" s="3" t="n">
        <x:v>15</x:v>
      </x:c>
      <x:c r="D492" s="3" t="n">
        <x:v>29</x:v>
      </x:c>
      <x:c r="E492" s="3" t="str">
        <x:v>000491</x:v>
      </x:c>
      <x:c r="F492" s="14" t="n">
        <x:v>304</x:v>
      </x:c>
      <x:c r="G492" s="3" t="n">
        <x:v>1</x:v>
      </x:c>
      <x:c r="H492" s="3" t="n">
        <x:v>1</x:v>
      </x:c>
      <x:c r="I492" s="3" t="n">
        <x:v>4</x:v>
      </x:c>
      <x:c r="J492" s="3" t="n">
        <x:v>27</x:v>
      </x:c>
      <x:c r="K492" s="3" t="n">
        <x:v>0</x:v>
      </x:c>
      <x:c r="L492" s="3" t="str">
        <x:v>no</x:v>
      </x:c>
      <x:c r="M492" s="3" t="str">
        <x:v>one_back_same</x:v>
      </x:c>
      <x:c r="N492" s="3" t="str">
        <x:v>是否和前一个物体一样？</x:v>
      </x:c>
      <x:c r="O492" s="3" t="n">
        <x:v>4</x:v>
      </x:c>
      <x:c r="P492" s="3" t="n">
        <x:v>3</x:v>
      </x:c>
      <x:c r="Q492"/>
      <x:c r="R492"/>
      <x:c r="S492"/>
      <x:c r="T492"/>
      <x:c r="U492"/>
    </x:row>
    <x:row r="493" ht="24" customHeight="1">
      <x:c r="A493" s="3" t="n">
        <x:v>4</x:v>
      </x:c>
      <x:c r="B493" s="3" t="n">
        <x:v>3</x:v>
      </x:c>
      <x:c r="C493" s="3" t="n">
        <x:v>15</x:v>
      </x:c>
      <x:c r="D493" s="3" t="n">
        <x:v>30</x:v>
      </x:c>
      <x:c r="E493" s="3" t="str">
        <x:v>000492</x:v>
      </x:c>
      <x:c r="F493" s="14" t="n">
        <x:v>303</x:v>
      </x:c>
      <x:c r="G493" s="3" t="n">
        <x:v>1</x:v>
      </x:c>
      <x:c r="H493" s="3" t="n">
        <x:v>1</x:v>
      </x:c>
      <x:c r="I493" s="3" t="n">
        <x:v>3</x:v>
      </x:c>
      <x:c r="J493" s="3" t="n">
        <x:v>28</x:v>
      </x:c>
      <x:c r="K493" s="3" t="n">
        <x:v>0</x:v>
      </x:c>
      <x:c r="L493" s="3" t="str">
        <x:v>no</x:v>
      </x:c>
      <x:c r="M493" s="3" t="str">
        <x:v>one_back_same</x:v>
      </x:c>
      <x:c r="N493" s="3" t="str">
        <x:v>是否和前一个物体一样？</x:v>
      </x:c>
      <x:c r="O493" s="3" t="n">
        <x:v>5</x:v>
      </x:c>
      <x:c r="P493" s="3" t="n">
        <x:v>3</x:v>
      </x:c>
      <x:c r="Q493"/>
      <x:c r="R493"/>
      <x:c r="S493"/>
      <x:c r="T493"/>
      <x:c r="U493"/>
    </x:row>
    <x:row r="494" ht="24" customHeight="1">
      <x:c r="A494" s="3" t="n">
        <x:v>4</x:v>
      </x:c>
      <x:c r="B494" s="3" t="n">
        <x:v>3</x:v>
      </x:c>
      <x:c r="C494" s="3" t="n">
        <x:v>15</x:v>
      </x:c>
      <x:c r="D494" s="3" t="n">
        <x:v>31</x:v>
      </x:c>
      <x:c r="E494" s="3" t="str">
        <x:v>000493</x:v>
      </x:c>
      <x:c r="F494" s="14" t="n">
        <x:v>302</x:v>
      </x:c>
      <x:c r="G494" s="3" t="n">
        <x:v>1</x:v>
      </x:c>
      <x:c r="H494" s="3" t="n">
        <x:v>1</x:v>
      </x:c>
      <x:c r="I494" s="3" t="n">
        <x:v>2</x:v>
      </x:c>
      <x:c r="J494" s="3" t="n">
        <x:v>29</x:v>
      </x:c>
      <x:c r="K494" s="3" t="n">
        <x:v>0</x:v>
      </x:c>
      <x:c r="L494" s="3" t="str">
        <x:v>no</x:v>
      </x:c>
      <x:c r="M494" s="3" t="str">
        <x:v>one_back_same</x:v>
      </x:c>
      <x:c r="N494" s="3" t="str">
        <x:v>是否和前一个物体一样？</x:v>
      </x:c>
      <x:c r="O494" s="3" t="n">
        <x:v>3</x:v>
      </x:c>
      <x:c r="P494" s="3" t="n">
        <x:v>3</x:v>
      </x:c>
      <x:c r="Q494"/>
      <x:c r="R494"/>
      <x:c r="S494"/>
      <x:c r="T494"/>
      <x:c r="U494"/>
    </x:row>
    <x:row r="495" ht="24" customHeight="1">
      <x:c r="A495" s="3" t="n">
        <x:v>4</x:v>
      </x:c>
      <x:c r="B495" s="3" t="n">
        <x:v>3</x:v>
      </x:c>
      <x:c r="C495" s="3" t="n">
        <x:v>15</x:v>
      </x:c>
      <x:c r="D495" s="3" t="n">
        <x:v>32</x:v>
      </x:c>
      <x:c r="E495" s="3" t="str">
        <x:v>000494</x:v>
      </x:c>
      <x:c r="F495" s="14" t="n">
        <x:v>302</x:v>
      </x:c>
      <x:c r="G495" s="3" t="n">
        <x:v>1</x:v>
      </x:c>
      <x:c r="H495" s="3" t="n">
        <x:v>1</x:v>
      </x:c>
      <x:c r="I495" s="3" t="n">
        <x:v>2</x:v>
      </x:c>
      <x:c r="J495" s="3" t="n">
        <x:v>29</x:v>
      </x:c>
      <x:c r="K495" s="3" t="n">
        <x:v>1</x:v>
      </x:c>
      <x:c r="L495" s="3" t="str">
        <x:v>yes</x:v>
      </x:c>
      <x:c r="M495" s="3" t="str">
        <x:v>one_back_same</x:v>
      </x:c>
      <x:c r="N495" s="3" t="str">
        <x:v>是否和前一个物体一样？</x:v>
      </x:c>
      <x:c r="O495" s="3" t="n">
        <x:v>5</x:v>
      </x:c>
      <x:c r="P495" s="3" t="n">
        <x:v>3</x:v>
      </x:c>
      <x:c r="Q495"/>
      <x:c r="R495"/>
      <x:c r="S495"/>
      <x:c r="T495"/>
      <x:c r="U495"/>
    </x:row>
    <x:row r="496" ht="24" customHeight="1">
      <x:c r="A496" s="3" t="n">
        <x:v>4</x:v>
      </x:c>
      <x:c r="B496" s="3" t="n">
        <x:v>3</x:v>
      </x:c>
      <x:c r="C496" s="3" t="n">
        <x:v>15</x:v>
      </x:c>
      <x:c r="D496" s="3" t="n">
        <x:v>33</x:v>
      </x:c>
      <x:c r="E496" s="3" t="str">
        <x:v>000495</x:v>
      </x:c>
      <x:c r="F496" s="14" t="n">
        <x:v>301</x:v>
      </x:c>
      <x:c r="G496" s="3" t="n">
        <x:v>1</x:v>
      </x:c>
      <x:c r="H496" s="3" t="n">
        <x:v>1</x:v>
      </x:c>
      <x:c r="I496" s="3" t="n">
        <x:v>1</x:v>
      </x:c>
      <x:c r="J496" s="3" t="n">
        <x:v>30</x:v>
      </x:c>
      <x:c r="K496" s="3" t="n">
        <x:v>0</x:v>
      </x:c>
      <x:c r="L496" s="3" t="str">
        <x:v>no</x:v>
      </x:c>
      <x:c r="M496" s="3" t="str">
        <x:v>one_back_same</x:v>
      </x:c>
      <x:c r="N496" s="3" t="str">
        <x:v>是否和前一个物体一样？</x:v>
      </x:c>
      <x:c r="O496" s="3" t="n">
        <x:v>5</x:v>
      </x:c>
      <x:c r="P496" s="3" t="n">
        <x:v>3</x:v>
      </x:c>
      <x:c r="Q496"/>
      <x:c r="R496"/>
      <x:c r="S496"/>
      <x:c r="T496"/>
      <x:c r="U496"/>
    </x:row>
    <x:row r="497" ht="24" customHeight="1">
      <x:c r="A497" s="3" t="n">
        <x:v>4</x:v>
      </x:c>
      <x:c r="B497" s="3" t="n">
        <x:v>4</x:v>
      </x:c>
      <x:c r="C497" s="3" t="n">
        <x:v>16</x:v>
      </x:c>
      <x:c r="D497" s="3" t="n">
        <x:v>1</x:v>
      </x:c>
      <x:c r="E497" s="3" t="str">
        <x:v>000496</x:v>
      </x:c>
      <x:c r="F497" s="14" t="n">
        <x:v>360</x:v>
      </x:c>
      <x:c r="G497" s="3" t="n">
        <x:v>2</x:v>
      </x:c>
      <x:c r="H497" s="3" t="n">
        <x:v>5</x:v>
      </x:c>
      <x:c r="I497" s="3" t="n">
        <x:v>6</x:v>
      </x:c>
      <x:c r="J497" s="3" t="n">
        <x:v>1</x:v>
      </x:c>
      <x:c r="K497" s="3" t="n">
        <x:v>0</x:v>
      </x:c>
      <x:c r="L497" s="3" t="str">
        <x:v>no</x:v>
      </x:c>
      <x:c r="M497" s="3" t="str">
        <x:v>one_back_same</x:v>
      </x:c>
      <x:c r="N497" s="3" t="str">
        <x:v>是否和前一个物体一样？</x:v>
      </x:c>
      <x:c r="O497" s="3" t="n">
        <x:v>2</x:v>
      </x:c>
      <x:c r="P497" s="3" t="n">
        <x:v>3</x:v>
      </x:c>
      <x:c r="Q497"/>
      <x:c r="R497"/>
      <x:c r="S497"/>
      <x:c r="T497"/>
      <x:c r="U497"/>
    </x:row>
    <x:row r="498" ht="24" customHeight="1">
      <x:c r="A498" s="3" t="n">
        <x:v>4</x:v>
      </x:c>
      <x:c r="B498" s="3" t="n">
        <x:v>4</x:v>
      </x:c>
      <x:c r="C498" s="3" t="n">
        <x:v>16</x:v>
      </x:c>
      <x:c r="D498" s="3" t="n">
        <x:v>2</x:v>
      </x:c>
      <x:c r="E498" s="3" t="str">
        <x:v>000497</x:v>
      </x:c>
      <x:c r="F498" s="14" t="n">
        <x:v>359</x:v>
      </x:c>
      <x:c r="G498" s="3" t="n">
        <x:v>2</x:v>
      </x:c>
      <x:c r="H498" s="3" t="n">
        <x:v>5</x:v>
      </x:c>
      <x:c r="I498" s="3" t="n">
        <x:v>5</x:v>
      </x:c>
      <x:c r="J498" s="3" t="n">
        <x:v>2</x:v>
      </x:c>
      <x:c r="K498" s="3" t="n">
        <x:v>0</x:v>
      </x:c>
      <x:c r="L498" s="3" t="str">
        <x:v>no</x:v>
      </x:c>
      <x:c r="M498" s="3" t="str">
        <x:v>one_back_same</x:v>
      </x:c>
      <x:c r="N498" s="3" t="str">
        <x:v>是否和前一个物体一样？</x:v>
      </x:c>
      <x:c r="O498" s="3" t="n">
        <x:v>6</x:v>
      </x:c>
      <x:c r="P498" s="3" t="n">
        <x:v>3</x:v>
      </x:c>
      <x:c r="Q498"/>
      <x:c r="R498"/>
      <x:c r="S498"/>
      <x:c r="T498"/>
      <x:c r="U498"/>
    </x:row>
    <x:row r="499" ht="24" customHeight="1">
      <x:c r="A499" s="3" t="n">
        <x:v>4</x:v>
      </x:c>
      <x:c r="B499" s="3" t="n">
        <x:v>4</x:v>
      </x:c>
      <x:c r="C499" s="3" t="n">
        <x:v>16</x:v>
      </x:c>
      <x:c r="D499" s="3" t="n">
        <x:v>3</x:v>
      </x:c>
      <x:c r="E499" s="3" t="str">
        <x:v>000498</x:v>
      </x:c>
      <x:c r="F499" s="14" t="n">
        <x:v>358</x:v>
      </x:c>
      <x:c r="G499" s="3" t="n">
        <x:v>2</x:v>
      </x:c>
      <x:c r="H499" s="3" t="n">
        <x:v>5</x:v>
      </x:c>
      <x:c r="I499" s="3" t="n">
        <x:v>4</x:v>
      </x:c>
      <x:c r="J499" s="3" t="n">
        <x:v>3</x:v>
      </x:c>
      <x:c r="K499" s="3" t="n">
        <x:v>0</x:v>
      </x:c>
      <x:c r="L499" s="3" t="str">
        <x:v>no</x:v>
      </x:c>
      <x:c r="M499" s="3" t="str">
        <x:v>one_back_same</x:v>
      </x:c>
      <x:c r="N499" s="3" t="str">
        <x:v>是否和前一个物体一样？</x:v>
      </x:c>
      <x:c r="O499" s="3" t="n">
        <x:v>6</x:v>
      </x:c>
      <x:c r="P499" s="3" t="n">
        <x:v>3</x:v>
      </x:c>
      <x:c r="Q499"/>
      <x:c r="R499"/>
      <x:c r="S499"/>
      <x:c r="T499"/>
      <x:c r="U499"/>
    </x:row>
    <x:row r="500" ht="24" customHeight="1">
      <x:c r="A500" s="3" t="n">
        <x:v>4</x:v>
      </x:c>
      <x:c r="B500" s="3" t="n">
        <x:v>4</x:v>
      </x:c>
      <x:c r="C500" s="3" t="n">
        <x:v>16</x:v>
      </x:c>
      <x:c r="D500" s="3" t="n">
        <x:v>4</x:v>
      </x:c>
      <x:c r="E500" s="3" t="str">
        <x:v>000499</x:v>
      </x:c>
      <x:c r="F500" s="14" t="n">
        <x:v>358</x:v>
      </x:c>
      <x:c r="G500" s="3" t="n">
        <x:v>2</x:v>
      </x:c>
      <x:c r="H500" s="3" t="n">
        <x:v>5</x:v>
      </x:c>
      <x:c r="I500" s="3" t="n">
        <x:v>4</x:v>
      </x:c>
      <x:c r="J500" s="3" t="n">
        <x:v>3</x:v>
      </x:c>
      <x:c r="K500" s="3" t="n">
        <x:v>1</x:v>
      </x:c>
      <x:c r="L500" s="3" t="str">
        <x:v>yes</x:v>
      </x:c>
      <x:c r="M500" s="3" t="str">
        <x:v>one_back_same</x:v>
      </x:c>
      <x:c r="N500" s="3" t="str">
        <x:v>是否和前一个物体一样？</x:v>
      </x:c>
      <x:c r="O500" s="3" t="n">
        <x:v>5</x:v>
      </x:c>
      <x:c r="P500" s="3" t="n">
        <x:v>3</x:v>
      </x:c>
      <x:c r="Q500"/>
      <x:c r="R500"/>
      <x:c r="S500"/>
      <x:c r="T500"/>
      <x:c r="U500"/>
    </x:row>
    <x:row r="501" ht="24" customHeight="1">
      <x:c r="A501" s="3" t="n">
        <x:v>4</x:v>
      </x:c>
      <x:c r="B501" s="3" t="n">
        <x:v>4</x:v>
      </x:c>
      <x:c r="C501" s="3" t="n">
        <x:v>16</x:v>
      </x:c>
      <x:c r="D501" s="3" t="n">
        <x:v>5</x:v>
      </x:c>
      <x:c r="E501" s="3" t="str">
        <x:v>000500</x:v>
      </x:c>
      <x:c r="F501" s="14" t="n">
        <x:v>357</x:v>
      </x:c>
      <x:c r="G501" s="3" t="n">
        <x:v>2</x:v>
      </x:c>
      <x:c r="H501" s="3" t="n">
        <x:v>5</x:v>
      </x:c>
      <x:c r="I501" s="3" t="n">
        <x:v>3</x:v>
      </x:c>
      <x:c r="J501" s="3" t="n">
        <x:v>4</x:v>
      </x:c>
      <x:c r="K501" s="3" t="n">
        <x:v>0</x:v>
      </x:c>
      <x:c r="L501" s="3" t="str">
        <x:v>no</x:v>
      </x:c>
      <x:c r="M501" s="3" t="str">
        <x:v>one_back_same</x:v>
      </x:c>
      <x:c r="N501" s="3" t="str">
        <x:v>是否和前一个物体一样？</x:v>
      </x:c>
      <x:c r="O501" s="3" t="n">
        <x:v>5</x:v>
      </x:c>
      <x:c r="P501" s="3" t="n">
        <x:v>3</x:v>
      </x:c>
      <x:c r="Q501"/>
      <x:c r="R501"/>
      <x:c r="S501"/>
      <x:c r="T501"/>
      <x:c r="U501"/>
    </x:row>
    <x:row r="502" ht="24" customHeight="1">
      <x:c r="A502" s="3" t="n">
        <x:v>4</x:v>
      </x:c>
      <x:c r="B502" s="3" t="n">
        <x:v>4</x:v>
      </x:c>
      <x:c r="C502" s="3" t="n">
        <x:v>16</x:v>
      </x:c>
      <x:c r="D502" s="3" t="n">
        <x:v>6</x:v>
      </x:c>
      <x:c r="E502" s="3" t="str">
        <x:v>000501</x:v>
      </x:c>
      <x:c r="F502" s="14" t="n">
        <x:v>356</x:v>
      </x:c>
      <x:c r="G502" s="3" t="n">
        <x:v>2</x:v>
      </x:c>
      <x:c r="H502" s="3" t="n">
        <x:v>5</x:v>
      </x:c>
      <x:c r="I502" s="3" t="n">
        <x:v>2</x:v>
      </x:c>
      <x:c r="J502" s="3" t="n">
        <x:v>5</x:v>
      </x:c>
      <x:c r="K502" s="3" t="n">
        <x:v>0</x:v>
      </x:c>
      <x:c r="L502" s="3" t="str">
        <x:v>no</x:v>
      </x:c>
      <x:c r="M502" s="3" t="str">
        <x:v>one_back_same</x:v>
      </x:c>
      <x:c r="N502" s="3" t="str">
        <x:v>是否和前一个物体一样？</x:v>
      </x:c>
      <x:c r="O502" s="3" t="n">
        <x:v>6</x:v>
      </x:c>
      <x:c r="P502" s="3" t="n">
        <x:v>3</x:v>
      </x:c>
      <x:c r="Q502"/>
      <x:c r="R502"/>
      <x:c r="S502"/>
      <x:c r="T502"/>
      <x:c r="U502"/>
    </x:row>
    <x:row r="503" ht="24" customHeight="1">
      <x:c r="A503" s="3" t="n">
        <x:v>4</x:v>
      </x:c>
      <x:c r="B503" s="3" t="n">
        <x:v>4</x:v>
      </x:c>
      <x:c r="C503" s="3" t="n">
        <x:v>16</x:v>
      </x:c>
      <x:c r="D503" s="3" t="n">
        <x:v>7</x:v>
      </x:c>
      <x:c r="E503" s="3" t="str">
        <x:v>000502</x:v>
      </x:c>
      <x:c r="F503" s="14" t="n">
        <x:v>355</x:v>
      </x:c>
      <x:c r="G503" s="3" t="n">
        <x:v>2</x:v>
      </x:c>
      <x:c r="H503" s="3" t="n">
        <x:v>5</x:v>
      </x:c>
      <x:c r="I503" s="3" t="n">
        <x:v>1</x:v>
      </x:c>
      <x:c r="J503" s="3" t="n">
        <x:v>6</x:v>
      </x:c>
      <x:c r="K503" s="3" t="n">
        <x:v>0</x:v>
      </x:c>
      <x:c r="L503" s="3" t="str">
        <x:v>no</x:v>
      </x:c>
      <x:c r="M503" s="3" t="str">
        <x:v>one_back_same</x:v>
      </x:c>
      <x:c r="N503" s="3" t="str">
        <x:v>是否和前一个物体一样？</x:v>
      </x:c>
      <x:c r="O503" s="3" t="n">
        <x:v>3</x:v>
      </x:c>
      <x:c r="P503" s="3" t="n">
        <x:v>3</x:v>
      </x:c>
      <x:c r="Q503"/>
      <x:c r="R503"/>
      <x:c r="S503"/>
      <x:c r="T503"/>
      <x:c r="U503"/>
    </x:row>
    <x:row r="504" ht="24" customHeight="1">
      <x:c r="A504" s="3" t="n">
        <x:v>4</x:v>
      </x:c>
      <x:c r="B504" s="3" t="n">
        <x:v>4</x:v>
      </x:c>
      <x:c r="C504" s="3" t="n">
        <x:v>16</x:v>
      </x:c>
      <x:c r="D504" s="3" t="n">
        <x:v>8</x:v>
      </x:c>
      <x:c r="E504" s="3" t="str">
        <x:v>000503</x:v>
      </x:c>
      <x:c r="F504" s="14" t="n">
        <x:v>354</x:v>
      </x:c>
      <x:c r="G504" s="3" t="n">
        <x:v>2</x:v>
      </x:c>
      <x:c r="H504" s="3" t="n">
        <x:v>4</x:v>
      </x:c>
      <x:c r="I504" s="3" t="n">
        <x:v>6</x:v>
      </x:c>
      <x:c r="J504" s="3" t="n">
        <x:v>7</x:v>
      </x:c>
      <x:c r="K504" s="3" t="n">
        <x:v>0</x:v>
      </x:c>
      <x:c r="L504" s="3" t="str">
        <x:v>no</x:v>
      </x:c>
      <x:c r="M504" s="3" t="str">
        <x:v>one_back_same</x:v>
      </x:c>
      <x:c r="N504" s="3" t="str">
        <x:v>是否和前一个物体一样？</x:v>
      </x:c>
      <x:c r="O504" s="3" t="n">
        <x:v>3</x:v>
      </x:c>
      <x:c r="P504" s="3" t="n">
        <x:v>3</x:v>
      </x:c>
      <x:c r="Q504"/>
      <x:c r="R504"/>
      <x:c r="S504"/>
      <x:c r="T504"/>
      <x:c r="U504"/>
    </x:row>
    <x:row r="505" ht="24" customHeight="1">
      <x:c r="A505" s="3" t="n">
        <x:v>4</x:v>
      </x:c>
      <x:c r="B505" s="3" t="n">
        <x:v>4</x:v>
      </x:c>
      <x:c r="C505" s="3" t="n">
        <x:v>16</x:v>
      </x:c>
      <x:c r="D505" s="3" t="n">
        <x:v>9</x:v>
      </x:c>
      <x:c r="E505" s="3" t="str">
        <x:v>000504</x:v>
      </x:c>
      <x:c r="F505" s="14" t="n">
        <x:v>353</x:v>
      </x:c>
      <x:c r="G505" s="3" t="n">
        <x:v>2</x:v>
      </x:c>
      <x:c r="H505" s="3" t="n">
        <x:v>4</x:v>
      </x:c>
      <x:c r="I505" s="3" t="n">
        <x:v>5</x:v>
      </x:c>
      <x:c r="J505" s="3" t="n">
        <x:v>8</x:v>
      </x:c>
      <x:c r="K505" s="3" t="n">
        <x:v>0</x:v>
      </x:c>
      <x:c r="L505" s="3" t="str">
        <x:v>no</x:v>
      </x:c>
      <x:c r="M505" s="3" t="str">
        <x:v>one_back_same</x:v>
      </x:c>
      <x:c r="N505" s="3" t="str">
        <x:v>是否和前一个物体一样？</x:v>
      </x:c>
      <x:c r="O505" s="3" t="n">
        <x:v>4</x:v>
      </x:c>
      <x:c r="P505" s="3" t="n">
        <x:v>3</x:v>
      </x:c>
      <x:c r="Q505"/>
      <x:c r="R505"/>
      <x:c r="S505"/>
      <x:c r="T505"/>
      <x:c r="U505"/>
    </x:row>
    <x:row r="506" ht="24" customHeight="1">
      <x:c r="A506" s="3" t="n">
        <x:v>4</x:v>
      </x:c>
      <x:c r="B506" s="3" t="n">
        <x:v>4</x:v>
      </x:c>
      <x:c r="C506" s="3" t="n">
        <x:v>16</x:v>
      </x:c>
      <x:c r="D506" s="3" t="n">
        <x:v>10</x:v>
      </x:c>
      <x:c r="E506" s="3" t="str">
        <x:v>000505</x:v>
      </x:c>
      <x:c r="F506" s="14" t="n">
        <x:v>352</x:v>
      </x:c>
      <x:c r="G506" s="3" t="n">
        <x:v>2</x:v>
      </x:c>
      <x:c r="H506" s="3" t="n">
        <x:v>4</x:v>
      </x:c>
      <x:c r="I506" s="3" t="n">
        <x:v>4</x:v>
      </x:c>
      <x:c r="J506" s="3" t="n">
        <x:v>9</x:v>
      </x:c>
      <x:c r="K506" s="3" t="n">
        <x:v>0</x:v>
      </x:c>
      <x:c r="L506" s="3" t="str">
        <x:v>no</x:v>
      </x:c>
      <x:c r="M506" s="3" t="str">
        <x:v>one_back_same</x:v>
      </x:c>
      <x:c r="N506" s="3" t="str">
        <x:v>是否和前一个物体一样？</x:v>
      </x:c>
      <x:c r="O506" s="3" t="n">
        <x:v>4</x:v>
      </x:c>
      <x:c r="P506" s="3" t="n">
        <x:v>3</x:v>
      </x:c>
      <x:c r="Q506"/>
      <x:c r="R506"/>
      <x:c r="S506"/>
      <x:c r="T506"/>
      <x:c r="U506"/>
    </x:row>
    <x:row r="507" ht="24" customHeight="1">
      <x:c r="A507" s="3" t="n">
        <x:v>4</x:v>
      </x:c>
      <x:c r="B507" s="3" t="n">
        <x:v>4</x:v>
      </x:c>
      <x:c r="C507" s="3" t="n">
        <x:v>16</x:v>
      </x:c>
      <x:c r="D507" s="3" t="n">
        <x:v>11</x:v>
      </x:c>
      <x:c r="E507" s="3" t="str">
        <x:v>000506</x:v>
      </x:c>
      <x:c r="F507" s="14" t="n">
        <x:v>351</x:v>
      </x:c>
      <x:c r="G507" s="3" t="n">
        <x:v>2</x:v>
      </x:c>
      <x:c r="H507" s="3" t="n">
        <x:v>4</x:v>
      </x:c>
      <x:c r="I507" s="3" t="n">
        <x:v>3</x:v>
      </x:c>
      <x:c r="J507" s="3" t="n">
        <x:v>10</x:v>
      </x:c>
      <x:c r="K507" s="3" t="n">
        <x:v>0</x:v>
      </x:c>
      <x:c r="L507" s="3" t="str">
        <x:v>no</x:v>
      </x:c>
      <x:c r="M507" s="3" t="str">
        <x:v>one_back_same</x:v>
      </x:c>
      <x:c r="N507" s="3" t="str">
        <x:v>是否和前一个物体一样？</x:v>
      </x:c>
      <x:c r="O507" s="3" t="n">
        <x:v>3</x:v>
      </x:c>
      <x:c r="P507" s="3" t="n">
        <x:v>3</x:v>
      </x:c>
      <x:c r="Q507"/>
      <x:c r="R507"/>
      <x:c r="S507"/>
      <x:c r="T507"/>
      <x:c r="U507"/>
    </x:row>
    <x:row r="508" ht="24" customHeight="1">
      <x:c r="A508" s="3" t="n">
        <x:v>4</x:v>
      </x:c>
      <x:c r="B508" s="3" t="n">
        <x:v>4</x:v>
      </x:c>
      <x:c r="C508" s="3" t="n">
        <x:v>16</x:v>
      </x:c>
      <x:c r="D508" s="3" t="n">
        <x:v>12</x:v>
      </x:c>
      <x:c r="E508" s="3" t="str">
        <x:v>000507</x:v>
      </x:c>
      <x:c r="F508" s="14" t="n">
        <x:v>351</x:v>
      </x:c>
      <x:c r="G508" s="3" t="n">
        <x:v>2</x:v>
      </x:c>
      <x:c r="H508" s="3" t="n">
        <x:v>4</x:v>
      </x:c>
      <x:c r="I508" s="3" t="n">
        <x:v>3</x:v>
      </x:c>
      <x:c r="J508" s="3" t="n">
        <x:v>10</x:v>
      </x:c>
      <x:c r="K508" s="3" t="n">
        <x:v>1</x:v>
      </x:c>
      <x:c r="L508" s="3" t="str">
        <x:v>yes</x:v>
      </x:c>
      <x:c r="M508" s="3" t="str">
        <x:v>one_back_same</x:v>
      </x:c>
      <x:c r="N508" s="3" t="str">
        <x:v>是否和前一个物体一样？</x:v>
      </x:c>
      <x:c r="O508" s="3" t="n">
        <x:v>4</x:v>
      </x:c>
      <x:c r="P508" s="3" t="n">
        <x:v>3</x:v>
      </x:c>
      <x:c r="Q508"/>
      <x:c r="R508"/>
      <x:c r="S508"/>
      <x:c r="T508"/>
      <x:c r="U508"/>
    </x:row>
    <x:row r="509" ht="24" customHeight="1">
      <x:c r="A509" s="3" t="n">
        <x:v>4</x:v>
      </x:c>
      <x:c r="B509" s="3" t="n">
        <x:v>4</x:v>
      </x:c>
      <x:c r="C509" s="3" t="n">
        <x:v>16</x:v>
      </x:c>
      <x:c r="D509" s="3" t="n">
        <x:v>13</x:v>
      </x:c>
      <x:c r="E509" s="3" t="str">
        <x:v>000508</x:v>
      </x:c>
      <x:c r="F509" s="14" t="n">
        <x:v>350</x:v>
      </x:c>
      <x:c r="G509" s="3" t="n">
        <x:v>2</x:v>
      </x:c>
      <x:c r="H509" s="3" t="n">
        <x:v>4</x:v>
      </x:c>
      <x:c r="I509" s="3" t="n">
        <x:v>2</x:v>
      </x:c>
      <x:c r="J509" s="3" t="n">
        <x:v>11</x:v>
      </x:c>
      <x:c r="K509" s="3" t="n">
        <x:v>0</x:v>
      </x:c>
      <x:c r="L509" s="3" t="str">
        <x:v>no</x:v>
      </x:c>
      <x:c r="M509" s="3" t="str">
        <x:v>one_back_same</x:v>
      </x:c>
      <x:c r="N509" s="3" t="str">
        <x:v>是否和前一个物体一样？</x:v>
      </x:c>
      <x:c r="O509" s="3" t="n">
        <x:v>4</x:v>
      </x:c>
      <x:c r="P509" s="3" t="n">
        <x:v>3</x:v>
      </x:c>
      <x:c r="Q509"/>
      <x:c r="R509"/>
      <x:c r="S509"/>
      <x:c r="T509"/>
      <x:c r="U509"/>
    </x:row>
    <x:row r="510" ht="24" customHeight="1">
      <x:c r="A510" s="3" t="n">
        <x:v>4</x:v>
      </x:c>
      <x:c r="B510" s="3" t="n">
        <x:v>4</x:v>
      </x:c>
      <x:c r="C510" s="3" t="n">
        <x:v>16</x:v>
      </x:c>
      <x:c r="D510" s="3" t="n">
        <x:v>14</x:v>
      </x:c>
      <x:c r="E510" s="3" t="str">
        <x:v>000509</x:v>
      </x:c>
      <x:c r="F510" s="14" t="n">
        <x:v>349</x:v>
      </x:c>
      <x:c r="G510" s="3" t="n">
        <x:v>2</x:v>
      </x:c>
      <x:c r="H510" s="3" t="n">
        <x:v>4</x:v>
      </x:c>
      <x:c r="I510" s="3" t="n">
        <x:v>1</x:v>
      </x:c>
      <x:c r="J510" s="3" t="n">
        <x:v>12</x:v>
      </x:c>
      <x:c r="K510" s="3" t="n">
        <x:v>0</x:v>
      </x:c>
      <x:c r="L510" s="3" t="str">
        <x:v>no</x:v>
      </x:c>
      <x:c r="M510" s="3" t="str">
        <x:v>one_back_same</x:v>
      </x:c>
      <x:c r="N510" s="3" t="str">
        <x:v>是否和前一个物体一样？</x:v>
      </x:c>
      <x:c r="O510" s="3" t="n">
        <x:v>4</x:v>
      </x:c>
      <x:c r="P510" s="3" t="n">
        <x:v>3</x:v>
      </x:c>
      <x:c r="Q510"/>
      <x:c r="R510"/>
      <x:c r="S510"/>
      <x:c r="T510"/>
      <x:c r="U510"/>
    </x:row>
    <x:row r="511" ht="24" customHeight="1">
      <x:c r="A511" s="3" t="n">
        <x:v>4</x:v>
      </x:c>
      <x:c r="B511" s="3" t="n">
        <x:v>4</x:v>
      </x:c>
      <x:c r="C511" s="3" t="n">
        <x:v>16</x:v>
      </x:c>
      <x:c r="D511" s="3" t="n">
        <x:v>15</x:v>
      </x:c>
      <x:c r="E511" s="3" t="str">
        <x:v>000510</x:v>
      </x:c>
      <x:c r="F511" s="14" t="n">
        <x:v>348</x:v>
      </x:c>
      <x:c r="G511" s="3" t="n">
        <x:v>2</x:v>
      </x:c>
      <x:c r="H511" s="3" t="n">
        <x:v>3</x:v>
      </x:c>
      <x:c r="I511" s="3" t="n">
        <x:v>6</x:v>
      </x:c>
      <x:c r="J511" s="3" t="n">
        <x:v>13</x:v>
      </x:c>
      <x:c r="K511" s="3" t="n">
        <x:v>0</x:v>
      </x:c>
      <x:c r="L511" s="3" t="str">
        <x:v>no</x:v>
      </x:c>
      <x:c r="M511" s="3" t="str">
        <x:v>one_back_same</x:v>
      </x:c>
      <x:c r="N511" s="3" t="str">
        <x:v>是否和前一个物体一样？</x:v>
      </x:c>
      <x:c r="O511" s="3" t="n">
        <x:v>2</x:v>
      </x:c>
      <x:c r="P511" s="3" t="n">
        <x:v>3</x:v>
      </x:c>
      <x:c r="Q511"/>
      <x:c r="R511"/>
      <x:c r="S511"/>
      <x:c r="T511"/>
      <x:c r="U511"/>
    </x:row>
    <x:row r="512" ht="24" customHeight="1">
      <x:c r="A512" s="3" t="n">
        <x:v>4</x:v>
      </x:c>
      <x:c r="B512" s="3" t="n">
        <x:v>4</x:v>
      </x:c>
      <x:c r="C512" s="3" t="n">
        <x:v>16</x:v>
      </x:c>
      <x:c r="D512" s="3" t="n">
        <x:v>16</x:v>
      </x:c>
      <x:c r="E512" s="3" t="str">
        <x:v>000511</x:v>
      </x:c>
      <x:c r="F512" s="14" t="n">
        <x:v>347</x:v>
      </x:c>
      <x:c r="G512" s="3" t="n">
        <x:v>2</x:v>
      </x:c>
      <x:c r="H512" s="3" t="n">
        <x:v>3</x:v>
      </x:c>
      <x:c r="I512" s="3" t="n">
        <x:v>5</x:v>
      </x:c>
      <x:c r="J512" s="3" t="n">
        <x:v>14</x:v>
      </x:c>
      <x:c r="K512" s="3" t="n">
        <x:v>0</x:v>
      </x:c>
      <x:c r="L512" s="3" t="str">
        <x:v>no</x:v>
      </x:c>
      <x:c r="M512" s="3" t="str">
        <x:v>one_back_same</x:v>
      </x:c>
      <x:c r="N512" s="3" t="str">
        <x:v>是否和前一个物体一样？</x:v>
      </x:c>
      <x:c r="O512" s="3" t="n">
        <x:v>5</x:v>
      </x:c>
      <x:c r="P512" s="3" t="n">
        <x:v>3</x:v>
      </x:c>
      <x:c r="Q512"/>
      <x:c r="R512"/>
      <x:c r="S512"/>
      <x:c r="T512"/>
      <x:c r="U512"/>
    </x:row>
    <x:row r="513" ht="24" customHeight="1">
      <x:c r="A513" s="3" t="n">
        <x:v>4</x:v>
      </x:c>
      <x:c r="B513" s="3" t="n">
        <x:v>4</x:v>
      </x:c>
      <x:c r="C513" s="3" t="n">
        <x:v>16</x:v>
      </x:c>
      <x:c r="D513" s="3" t="n">
        <x:v>17</x:v>
      </x:c>
      <x:c r="E513" s="3" t="str">
        <x:v>000512</x:v>
      </x:c>
      <x:c r="F513" s="14" t="n">
        <x:v>346</x:v>
      </x:c>
      <x:c r="G513" s="3" t="n">
        <x:v>2</x:v>
      </x:c>
      <x:c r="H513" s="3" t="n">
        <x:v>3</x:v>
      </x:c>
      <x:c r="I513" s="3" t="n">
        <x:v>4</x:v>
      </x:c>
      <x:c r="J513" s="3" t="n">
        <x:v>15</x:v>
      </x:c>
      <x:c r="K513" s="3" t="n">
        <x:v>0</x:v>
      </x:c>
      <x:c r="L513" s="3" t="str">
        <x:v>no</x:v>
      </x:c>
      <x:c r="M513" s="3" t="str">
        <x:v>one_back_same</x:v>
      </x:c>
      <x:c r="N513" s="3" t="str">
        <x:v>是否和前一个物体一样？</x:v>
      </x:c>
      <x:c r="O513" s="3" t="n">
        <x:v>3</x:v>
      </x:c>
      <x:c r="P513" s="3" t="n">
        <x:v>3</x:v>
      </x:c>
      <x:c r="Q513"/>
      <x:c r="R513"/>
      <x:c r="S513"/>
      <x:c r="T513"/>
      <x:c r="U513"/>
    </x:row>
    <x:row r="514" ht="24" customHeight="1">
      <x:c r="A514" s="3" t="n">
        <x:v>4</x:v>
      </x:c>
      <x:c r="B514" s="3" t="n">
        <x:v>4</x:v>
      </x:c>
      <x:c r="C514" s="3" t="n">
        <x:v>16</x:v>
      </x:c>
      <x:c r="D514" s="3" t="n">
        <x:v>18</x:v>
      </x:c>
      <x:c r="E514" s="3" t="str">
        <x:v>000513</x:v>
      </x:c>
      <x:c r="F514" s="14" t="n">
        <x:v>345</x:v>
      </x:c>
      <x:c r="G514" s="3" t="n">
        <x:v>2</x:v>
      </x:c>
      <x:c r="H514" s="3" t="n">
        <x:v>3</x:v>
      </x:c>
      <x:c r="I514" s="3" t="n">
        <x:v>3</x:v>
      </x:c>
      <x:c r="J514" s="3" t="n">
        <x:v>16</x:v>
      </x:c>
      <x:c r="K514" s="3" t="n">
        <x:v>0</x:v>
      </x:c>
      <x:c r="L514" s="3" t="str">
        <x:v>no</x:v>
      </x:c>
      <x:c r="M514" s="3" t="str">
        <x:v>one_back_same</x:v>
      </x:c>
      <x:c r="N514" s="3" t="str">
        <x:v>是否和前一个物体一样？</x:v>
      </x:c>
      <x:c r="O514" s="3" t="n">
        <x:v>2</x:v>
      </x:c>
      <x:c r="P514" s="3" t="n">
        <x:v>3</x:v>
      </x:c>
      <x:c r="Q514"/>
      <x:c r="R514"/>
      <x:c r="S514"/>
      <x:c r="T514"/>
      <x:c r="U514"/>
    </x:row>
    <x:row r="515" ht="24" customHeight="1">
      <x:c r="A515" s="3" t="n">
        <x:v>4</x:v>
      </x:c>
      <x:c r="B515" s="3" t="n">
        <x:v>4</x:v>
      </x:c>
      <x:c r="C515" s="3" t="n">
        <x:v>16</x:v>
      </x:c>
      <x:c r="D515" s="3" t="n">
        <x:v>19</x:v>
      </x:c>
      <x:c r="E515" s="3" t="str">
        <x:v>000514</x:v>
      </x:c>
      <x:c r="F515" s="14" t="n">
        <x:v>344</x:v>
      </x:c>
      <x:c r="G515" s="3" t="n">
        <x:v>2</x:v>
      </x:c>
      <x:c r="H515" s="3" t="n">
        <x:v>3</x:v>
      </x:c>
      <x:c r="I515" s="3" t="n">
        <x:v>2</x:v>
      </x:c>
      <x:c r="J515" s="3" t="n">
        <x:v>17</x:v>
      </x:c>
      <x:c r="K515" s="3" t="n">
        <x:v>0</x:v>
      </x:c>
      <x:c r="L515" s="3" t="str">
        <x:v>no</x:v>
      </x:c>
      <x:c r="M515" s="3" t="str">
        <x:v>one_back_same</x:v>
      </x:c>
      <x:c r="N515" s="3" t="str">
        <x:v>是否和前一个物体一样？</x:v>
      </x:c>
      <x:c r="O515" s="3" t="n">
        <x:v>6</x:v>
      </x:c>
      <x:c r="P515" s="3" t="n">
        <x:v>3</x:v>
      </x:c>
      <x:c r="Q515"/>
      <x:c r="R515"/>
      <x:c r="S515"/>
      <x:c r="T515"/>
      <x:c r="U515"/>
    </x:row>
    <x:row r="516" ht="24" customHeight="1">
      <x:c r="A516" s="3" t="n">
        <x:v>4</x:v>
      </x:c>
      <x:c r="B516" s="3" t="n">
        <x:v>4</x:v>
      </x:c>
      <x:c r="C516" s="3" t="n">
        <x:v>16</x:v>
      </x:c>
      <x:c r="D516" s="3" t="n">
        <x:v>20</x:v>
      </x:c>
      <x:c r="E516" s="3" t="str">
        <x:v>000515</x:v>
      </x:c>
      <x:c r="F516" s="14" t="n">
        <x:v>343</x:v>
      </x:c>
      <x:c r="G516" s="3" t="n">
        <x:v>2</x:v>
      </x:c>
      <x:c r="H516" s="3" t="n">
        <x:v>3</x:v>
      </x:c>
      <x:c r="I516" s="3" t="n">
        <x:v>1</x:v>
      </x:c>
      <x:c r="J516" s="3" t="n">
        <x:v>18</x:v>
      </x:c>
      <x:c r="K516" s="3" t="n">
        <x:v>0</x:v>
      </x:c>
      <x:c r="L516" s="3" t="str">
        <x:v>no</x:v>
      </x:c>
      <x:c r="M516" s="3" t="str">
        <x:v>one_back_same</x:v>
      </x:c>
      <x:c r="N516" s="3" t="str">
        <x:v>是否和前一个物体一样？</x:v>
      </x:c>
      <x:c r="O516" s="3" t="n">
        <x:v>6</x:v>
      </x:c>
      <x:c r="P516" s="3" t="n">
        <x:v>3</x:v>
      </x:c>
      <x:c r="Q516"/>
      <x:c r="R516"/>
      <x:c r="S516"/>
      <x:c r="T516"/>
      <x:c r="U516"/>
    </x:row>
    <x:row r="517" ht="24" customHeight="1">
      <x:c r="A517" s="3" t="n">
        <x:v>4</x:v>
      </x:c>
      <x:c r="B517" s="3" t="n">
        <x:v>4</x:v>
      </x:c>
      <x:c r="C517" s="3" t="n">
        <x:v>16</x:v>
      </x:c>
      <x:c r="D517" s="3" t="n">
        <x:v>21</x:v>
      </x:c>
      <x:c r="E517" s="3" t="str">
        <x:v>000516</x:v>
      </x:c>
      <x:c r="F517" s="14" t="n">
        <x:v>342</x:v>
      </x:c>
      <x:c r="G517" s="3" t="n">
        <x:v>2</x:v>
      </x:c>
      <x:c r="H517" s="3" t="n">
        <x:v>2</x:v>
      </x:c>
      <x:c r="I517" s="3" t="n">
        <x:v>6</x:v>
      </x:c>
      <x:c r="J517" s="3" t="n">
        <x:v>19</x:v>
      </x:c>
      <x:c r="K517" s="3" t="n">
        <x:v>0</x:v>
      </x:c>
      <x:c r="L517" s="3" t="str">
        <x:v>no</x:v>
      </x:c>
      <x:c r="M517" s="3" t="str">
        <x:v>one_back_same</x:v>
      </x:c>
      <x:c r="N517" s="3" t="str">
        <x:v>是否和前一个物体一样？</x:v>
      </x:c>
      <x:c r="O517" s="3" t="n">
        <x:v>6</x:v>
      </x:c>
      <x:c r="P517" s="3" t="n">
        <x:v>3</x:v>
      </x:c>
      <x:c r="Q517"/>
      <x:c r="R517"/>
      <x:c r="S517"/>
      <x:c r="T517"/>
      <x:c r="U517"/>
    </x:row>
    <x:row r="518" ht="24" customHeight="1">
      <x:c r="A518" s="3" t="n">
        <x:v>4</x:v>
      </x:c>
      <x:c r="B518" s="3" t="n">
        <x:v>4</x:v>
      </x:c>
      <x:c r="C518" s="3" t="n">
        <x:v>16</x:v>
      </x:c>
      <x:c r="D518" s="3" t="n">
        <x:v>22</x:v>
      </x:c>
      <x:c r="E518" s="3" t="str">
        <x:v>000517</x:v>
      </x:c>
      <x:c r="F518" s="14" t="n">
        <x:v>341</x:v>
      </x:c>
      <x:c r="G518" s="3" t="n">
        <x:v>2</x:v>
      </x:c>
      <x:c r="H518" s="3" t="n">
        <x:v>2</x:v>
      </x:c>
      <x:c r="I518" s="3" t="n">
        <x:v>5</x:v>
      </x:c>
      <x:c r="J518" s="3" t="n">
        <x:v>20</x:v>
      </x:c>
      <x:c r="K518" s="3" t="n">
        <x:v>0</x:v>
      </x:c>
      <x:c r="L518" s="3" t="str">
        <x:v>no</x:v>
      </x:c>
      <x:c r="M518" s="3" t="str">
        <x:v>one_back_same</x:v>
      </x:c>
      <x:c r="N518" s="3" t="str">
        <x:v>是否和前一个物体一样？</x:v>
      </x:c>
      <x:c r="O518" s="3" t="n">
        <x:v>5</x:v>
      </x:c>
      <x:c r="P518" s="3" t="n">
        <x:v>3</x:v>
      </x:c>
      <x:c r="Q518"/>
      <x:c r="R518"/>
      <x:c r="S518"/>
      <x:c r="T518"/>
      <x:c r="U518"/>
    </x:row>
    <x:row r="519" ht="24" customHeight="1">
      <x:c r="A519" s="3" t="n">
        <x:v>4</x:v>
      </x:c>
      <x:c r="B519" s="3" t="n">
        <x:v>4</x:v>
      </x:c>
      <x:c r="C519" s="3" t="n">
        <x:v>16</x:v>
      </x:c>
      <x:c r="D519" s="3" t="n">
        <x:v>23</x:v>
      </x:c>
      <x:c r="E519" s="3" t="str">
        <x:v>000518</x:v>
      </x:c>
      <x:c r="F519" s="14" t="n">
        <x:v>340</x:v>
      </x:c>
      <x:c r="G519" s="3" t="n">
        <x:v>2</x:v>
      </x:c>
      <x:c r="H519" s="3" t="n">
        <x:v>2</x:v>
      </x:c>
      <x:c r="I519" s="3" t="n">
        <x:v>4</x:v>
      </x:c>
      <x:c r="J519" s="3" t="n">
        <x:v>21</x:v>
      </x:c>
      <x:c r="K519" s="3" t="n">
        <x:v>0</x:v>
      </x:c>
      <x:c r="L519" s="3" t="str">
        <x:v>no</x:v>
      </x:c>
      <x:c r="M519" s="3" t="str">
        <x:v>one_back_same</x:v>
      </x:c>
      <x:c r="N519" s="3" t="str">
        <x:v>是否和前一个物体一样？</x:v>
      </x:c>
      <x:c r="O519" s="3" t="n">
        <x:v>3</x:v>
      </x:c>
      <x:c r="P519" s="3" t="n">
        <x:v>3</x:v>
      </x:c>
      <x:c r="Q519"/>
      <x:c r="R519"/>
      <x:c r="S519"/>
      <x:c r="T519"/>
      <x:c r="U519"/>
    </x:row>
    <x:row r="520" ht="24" customHeight="1">
      <x:c r="A520" s="3" t="n">
        <x:v>4</x:v>
      </x:c>
      <x:c r="B520" s="3" t="n">
        <x:v>4</x:v>
      </x:c>
      <x:c r="C520" s="3" t="n">
        <x:v>16</x:v>
      </x:c>
      <x:c r="D520" s="3" t="n">
        <x:v>24</x:v>
      </x:c>
      <x:c r="E520" s="3" t="str">
        <x:v>000519</x:v>
      </x:c>
      <x:c r="F520" s="14" t="n">
        <x:v>340</x:v>
      </x:c>
      <x:c r="G520" s="3" t="n">
        <x:v>2</x:v>
      </x:c>
      <x:c r="H520" s="3" t="n">
        <x:v>2</x:v>
      </x:c>
      <x:c r="I520" s="3" t="n">
        <x:v>4</x:v>
      </x:c>
      <x:c r="J520" s="3" t="n">
        <x:v>21</x:v>
      </x:c>
      <x:c r="K520" s="3" t="n">
        <x:v>1</x:v>
      </x:c>
      <x:c r="L520" s="3" t="str">
        <x:v>yes</x:v>
      </x:c>
      <x:c r="M520" s="3" t="str">
        <x:v>one_back_same</x:v>
      </x:c>
      <x:c r="N520" s="3" t="str">
        <x:v>是否和前一个物体一样？</x:v>
      </x:c>
      <x:c r="O520" s="3" t="n">
        <x:v>2</x:v>
      </x:c>
      <x:c r="P520" s="3" t="n">
        <x:v>3</x:v>
      </x:c>
      <x:c r="Q520"/>
      <x:c r="R520"/>
      <x:c r="S520"/>
      <x:c r="T520"/>
      <x:c r="U520"/>
    </x:row>
    <x:row r="521" ht="24" customHeight="1">
      <x:c r="A521" s="3" t="n">
        <x:v>4</x:v>
      </x:c>
      <x:c r="B521" s="3" t="n">
        <x:v>4</x:v>
      </x:c>
      <x:c r="C521" s="3" t="n">
        <x:v>16</x:v>
      </x:c>
      <x:c r="D521" s="3" t="n">
        <x:v>25</x:v>
      </x:c>
      <x:c r="E521" s="3" t="str">
        <x:v>000520</x:v>
      </x:c>
      <x:c r="F521" s="14" t="n">
        <x:v>339</x:v>
      </x:c>
      <x:c r="G521" s="3" t="n">
        <x:v>2</x:v>
      </x:c>
      <x:c r="H521" s="3" t="n">
        <x:v>2</x:v>
      </x:c>
      <x:c r="I521" s="3" t="n">
        <x:v>3</x:v>
      </x:c>
      <x:c r="J521" s="3" t="n">
        <x:v>22</x:v>
      </x:c>
      <x:c r="K521" s="3" t="n">
        <x:v>0</x:v>
      </x:c>
      <x:c r="L521" s="3" t="str">
        <x:v>no</x:v>
      </x:c>
      <x:c r="M521" s="3" t="str">
        <x:v>one_back_same</x:v>
      </x:c>
      <x:c r="N521" s="3" t="str">
        <x:v>是否和前一个物体一样？</x:v>
      </x:c>
      <x:c r="O521" s="3" t="n">
        <x:v>5</x:v>
      </x:c>
      <x:c r="P521" s="3" t="n">
        <x:v>3</x:v>
      </x:c>
      <x:c r="Q521"/>
      <x:c r="R521"/>
      <x:c r="S521"/>
      <x:c r="T521"/>
      <x:c r="U521"/>
    </x:row>
    <x:row r="522" ht="24" customHeight="1">
      <x:c r="A522" s="3" t="n">
        <x:v>4</x:v>
      </x:c>
      <x:c r="B522" s="3" t="n">
        <x:v>4</x:v>
      </x:c>
      <x:c r="C522" s="3" t="n">
        <x:v>16</x:v>
      </x:c>
      <x:c r="D522" s="3" t="n">
        <x:v>26</x:v>
      </x:c>
      <x:c r="E522" s="3" t="str">
        <x:v>000521</x:v>
      </x:c>
      <x:c r="F522" s="14" t="n">
        <x:v>338</x:v>
      </x:c>
      <x:c r="G522" s="3" t="n">
        <x:v>2</x:v>
      </x:c>
      <x:c r="H522" s="3" t="n">
        <x:v>2</x:v>
      </x:c>
      <x:c r="I522" s="3" t="n">
        <x:v>2</x:v>
      </x:c>
      <x:c r="J522" s="3" t="n">
        <x:v>23</x:v>
      </x:c>
      <x:c r="K522" s="3" t="n">
        <x:v>0</x:v>
      </x:c>
      <x:c r="L522" s="3" t="str">
        <x:v>no</x:v>
      </x:c>
      <x:c r="M522" s="3" t="str">
        <x:v>one_back_same</x:v>
      </x:c>
      <x:c r="N522" s="3" t="str">
        <x:v>是否和前一个物体一样？</x:v>
      </x:c>
      <x:c r="O522" s="3" t="n">
        <x:v>5</x:v>
      </x:c>
      <x:c r="P522" s="3" t="n">
        <x:v>3</x:v>
      </x:c>
      <x:c r="Q522"/>
      <x:c r="R522"/>
      <x:c r="S522"/>
      <x:c r="T522"/>
      <x:c r="U522"/>
    </x:row>
    <x:row r="523" ht="24" customHeight="1">
      <x:c r="A523" s="3" t="n">
        <x:v>4</x:v>
      </x:c>
      <x:c r="B523" s="3" t="n">
        <x:v>4</x:v>
      </x:c>
      <x:c r="C523" s="3" t="n">
        <x:v>16</x:v>
      </x:c>
      <x:c r="D523" s="3" t="n">
        <x:v>27</x:v>
      </x:c>
      <x:c r="E523" s="3" t="str">
        <x:v>000522</x:v>
      </x:c>
      <x:c r="F523" s="14" t="n">
        <x:v>337</x:v>
      </x:c>
      <x:c r="G523" s="3" t="n">
        <x:v>2</x:v>
      </x:c>
      <x:c r="H523" s="3" t="n">
        <x:v>2</x:v>
      </x:c>
      <x:c r="I523" s="3" t="n">
        <x:v>1</x:v>
      </x:c>
      <x:c r="J523" s="3" t="n">
        <x:v>24</x:v>
      </x:c>
      <x:c r="K523" s="3" t="n">
        <x:v>0</x:v>
      </x:c>
      <x:c r="L523" s="3" t="str">
        <x:v>no</x:v>
      </x:c>
      <x:c r="M523" s="3" t="str">
        <x:v>one_back_same</x:v>
      </x:c>
      <x:c r="N523" s="3" t="str">
        <x:v>是否和前一个物体一样？</x:v>
      </x:c>
      <x:c r="O523" s="3" t="n">
        <x:v>4</x:v>
      </x:c>
      <x:c r="P523" s="3" t="n">
        <x:v>3</x:v>
      </x:c>
      <x:c r="Q523"/>
      <x:c r="R523"/>
      <x:c r="S523"/>
      <x:c r="T523"/>
      <x:c r="U523"/>
    </x:row>
    <x:row r="524" ht="24" customHeight="1">
      <x:c r="A524" s="3" t="n">
        <x:v>4</x:v>
      </x:c>
      <x:c r="B524" s="3" t="n">
        <x:v>4</x:v>
      </x:c>
      <x:c r="C524" s="3" t="n">
        <x:v>16</x:v>
      </x:c>
      <x:c r="D524" s="3" t="n">
        <x:v>28</x:v>
      </x:c>
      <x:c r="E524" s="3" t="str">
        <x:v>000523</x:v>
      </x:c>
      <x:c r="F524" s="14" t="n">
        <x:v>336</x:v>
      </x:c>
      <x:c r="G524" s="3" t="n">
        <x:v>2</x:v>
      </x:c>
      <x:c r="H524" s="3" t="n">
        <x:v>1</x:v>
      </x:c>
      <x:c r="I524" s="3" t="n">
        <x:v>6</x:v>
      </x:c>
      <x:c r="J524" s="3" t="n">
        <x:v>25</x:v>
      </x:c>
      <x:c r="K524" s="3" t="n">
        <x:v>0</x:v>
      </x:c>
      <x:c r="L524" s="3" t="str">
        <x:v>no</x:v>
      </x:c>
      <x:c r="M524" s="3" t="str">
        <x:v>one_back_same</x:v>
      </x:c>
      <x:c r="N524" s="3" t="str">
        <x:v>是否和前一个物体一样？</x:v>
      </x:c>
      <x:c r="O524" s="3" t="n">
        <x:v>3</x:v>
      </x:c>
      <x:c r="P524" s="3" t="n">
        <x:v>3</x:v>
      </x:c>
      <x:c r="Q524"/>
      <x:c r="R524"/>
      <x:c r="S524"/>
      <x:c r="T524"/>
      <x:c r="U524"/>
    </x:row>
    <x:row r="525" ht="24" customHeight="1">
      <x:c r="A525" s="3" t="n">
        <x:v>4</x:v>
      </x:c>
      <x:c r="B525" s="3" t="n">
        <x:v>4</x:v>
      </x:c>
      <x:c r="C525" s="3" t="n">
        <x:v>16</x:v>
      </x:c>
      <x:c r="D525" s="3" t="n">
        <x:v>29</x:v>
      </x:c>
      <x:c r="E525" s="3" t="str">
        <x:v>000524</x:v>
      </x:c>
      <x:c r="F525" s="14" t="n">
        <x:v>335</x:v>
      </x:c>
      <x:c r="G525" s="3" t="n">
        <x:v>2</x:v>
      </x:c>
      <x:c r="H525" s="3" t="n">
        <x:v>1</x:v>
      </x:c>
      <x:c r="I525" s="3" t="n">
        <x:v>5</x:v>
      </x:c>
      <x:c r="J525" s="3" t="n">
        <x:v>26</x:v>
      </x:c>
      <x:c r="K525" s="3" t="n">
        <x:v>0</x:v>
      </x:c>
      <x:c r="L525" s="3" t="str">
        <x:v>no</x:v>
      </x:c>
      <x:c r="M525" s="3" t="str">
        <x:v>one_back_same</x:v>
      </x:c>
      <x:c r="N525" s="3" t="str">
        <x:v>是否和前一个物体一样？</x:v>
      </x:c>
      <x:c r="O525" s="3" t="n">
        <x:v>5</x:v>
      </x:c>
      <x:c r="P525" s="3" t="n">
        <x:v>3</x:v>
      </x:c>
      <x:c r="Q525"/>
      <x:c r="R525"/>
      <x:c r="S525"/>
      <x:c r="T525"/>
      <x:c r="U525"/>
    </x:row>
    <x:row r="526" ht="24" customHeight="1">
      <x:c r="A526" s="3" t="n">
        <x:v>4</x:v>
      </x:c>
      <x:c r="B526" s="3" t="n">
        <x:v>4</x:v>
      </x:c>
      <x:c r="C526" s="3" t="n">
        <x:v>16</x:v>
      </x:c>
      <x:c r="D526" s="3" t="n">
        <x:v>30</x:v>
      </x:c>
      <x:c r="E526" s="3" t="str">
        <x:v>000525</x:v>
      </x:c>
      <x:c r="F526" s="14" t="n">
        <x:v>334</x:v>
      </x:c>
      <x:c r="G526" s="3" t="n">
        <x:v>2</x:v>
      </x:c>
      <x:c r="H526" s="3" t="n">
        <x:v>1</x:v>
      </x:c>
      <x:c r="I526" s="3" t="n">
        <x:v>4</x:v>
      </x:c>
      <x:c r="J526" s="3" t="n">
        <x:v>27</x:v>
      </x:c>
      <x:c r="K526" s="3" t="n">
        <x:v>0</x:v>
      </x:c>
      <x:c r="L526" s="3" t="str">
        <x:v>no</x:v>
      </x:c>
      <x:c r="M526" s="3" t="str">
        <x:v>one_back_same</x:v>
      </x:c>
      <x:c r="N526" s="3" t="str">
        <x:v>是否和前一个物体一样？</x:v>
      </x:c>
      <x:c r="O526" s="3" t="n">
        <x:v>2</x:v>
      </x:c>
      <x:c r="P526" s="3" t="n">
        <x:v>3</x:v>
      </x:c>
      <x:c r="Q526"/>
      <x:c r="R526"/>
      <x:c r="S526"/>
      <x:c r="T526"/>
      <x:c r="U526"/>
    </x:row>
    <x:row r="527" ht="24" customHeight="1">
      <x:c r="A527" s="3" t="n">
        <x:v>4</x:v>
      </x:c>
      <x:c r="B527" s="3" t="n">
        <x:v>4</x:v>
      </x:c>
      <x:c r="C527" s="3" t="n">
        <x:v>16</x:v>
      </x:c>
      <x:c r="D527" s="3" t="n">
        <x:v>31</x:v>
      </x:c>
      <x:c r="E527" s="3" t="str">
        <x:v>000526</x:v>
      </x:c>
      <x:c r="F527" s="14" t="n">
        <x:v>333</x:v>
      </x:c>
      <x:c r="G527" s="3" t="n">
        <x:v>2</x:v>
      </x:c>
      <x:c r="H527" s="3" t="n">
        <x:v>1</x:v>
      </x:c>
      <x:c r="I527" s="3" t="n">
        <x:v>3</x:v>
      </x:c>
      <x:c r="J527" s="3" t="n">
        <x:v>28</x:v>
      </x:c>
      <x:c r="K527" s="3" t="n">
        <x:v>0</x:v>
      </x:c>
      <x:c r="L527" s="3" t="str">
        <x:v>no</x:v>
      </x:c>
      <x:c r="M527" s="3" t="str">
        <x:v>one_back_same</x:v>
      </x:c>
      <x:c r="N527" s="3" t="str">
        <x:v>是否和前一个物体一样？</x:v>
      </x:c>
      <x:c r="O527" s="3" t="n">
        <x:v>3</x:v>
      </x:c>
      <x:c r="P527" s="3" t="n">
        <x:v>3</x:v>
      </x:c>
      <x:c r="Q527"/>
      <x:c r="R527"/>
      <x:c r="S527"/>
      <x:c r="T527"/>
      <x:c r="U527"/>
    </x:row>
    <x:row r="528" ht="24" customHeight="1">
      <x:c r="A528" s="3" t="n">
        <x:v>4</x:v>
      </x:c>
      <x:c r="B528" s="3" t="n">
        <x:v>4</x:v>
      </x:c>
      <x:c r="C528" s="3" t="n">
        <x:v>16</x:v>
      </x:c>
      <x:c r="D528" s="3" t="n">
        <x:v>32</x:v>
      </x:c>
      <x:c r="E528" s="3" t="str">
        <x:v>000527</x:v>
      </x:c>
      <x:c r="F528" s="14" t="n">
        <x:v>332</x:v>
      </x:c>
      <x:c r="G528" s="3" t="n">
        <x:v>2</x:v>
      </x:c>
      <x:c r="H528" s="3" t="n">
        <x:v>1</x:v>
      </x:c>
      <x:c r="I528" s="3" t="n">
        <x:v>2</x:v>
      </x:c>
      <x:c r="J528" s="3" t="n">
        <x:v>29</x:v>
      </x:c>
      <x:c r="K528" s="3" t="n">
        <x:v>0</x:v>
      </x:c>
      <x:c r="L528" s="3" t="str">
        <x:v>no</x:v>
      </x:c>
      <x:c r="M528" s="3" t="str">
        <x:v>one_back_same</x:v>
      </x:c>
      <x:c r="N528" s="3" t="str">
        <x:v>是否和前一个物体一样？</x:v>
      </x:c>
      <x:c r="O528" s="3" t="n">
        <x:v>4</x:v>
      </x:c>
      <x:c r="P528" s="3" t="n">
        <x:v>3</x:v>
      </x:c>
      <x:c r="Q528"/>
      <x:c r="R528"/>
      <x:c r="S528"/>
      <x:c r="T528"/>
      <x:c r="U528"/>
    </x:row>
    <x:row r="529" ht="24" customHeight="1">
      <x:c r="A529" s="3" t="n">
        <x:v>4</x:v>
      </x:c>
      <x:c r="B529" s="3" t="n">
        <x:v>4</x:v>
      </x:c>
      <x:c r="C529" s="3" t="n">
        <x:v>16</x:v>
      </x:c>
      <x:c r="D529" s="3" t="n">
        <x:v>33</x:v>
      </x:c>
      <x:c r="E529" s="3" t="str">
        <x:v>000528</x:v>
      </x:c>
      <x:c r="F529" s="14" t="n">
        <x:v>331</x:v>
      </x:c>
      <x:c r="G529" s="3" t="n">
        <x:v>2</x:v>
      </x:c>
      <x:c r="H529" s="3" t="n">
        <x:v>1</x:v>
      </x:c>
      <x:c r="I529" s="3" t="n">
        <x:v>1</x:v>
      </x:c>
      <x:c r="J529" s="3" t="n">
        <x:v>30</x:v>
      </x:c>
      <x:c r="K529" s="3" t="n">
        <x:v>0</x:v>
      </x:c>
      <x:c r="L529" s="3" t="str">
        <x:v>no</x:v>
      </x:c>
      <x:c r="M529" s="3" t="str">
        <x:v>one_back_same</x:v>
      </x:c>
      <x:c r="N529" s="3" t="str">
        <x:v>是否和前一个物体一样？</x:v>
      </x:c>
      <x:c r="O529" s="3" t="n">
        <x:v>2</x:v>
      </x:c>
      <x:c r="P529" s="3" t="n">
        <x:v>3</x:v>
      </x:c>
      <x:c r="Q529"/>
      <x:c r="R529"/>
      <x:c r="S529"/>
      <x:c r="T529"/>
      <x:c r="U529"/>
    </x:row>
    <x:row r="530" ht="24" customHeight="1">
      <x:c r="A530" s="3" t="n">
        <x:v>5</x:v>
      </x:c>
      <x:c r="B530" s="3" t="n">
        <x:v>1</x:v>
      </x:c>
      <x:c r="C530" s="3" t="n">
        <x:v>17</x:v>
      </x:c>
      <x:c r="D530" s="3" t="n">
        <x:v>1</x:v>
      </x:c>
      <x:c r="E530" s="3" t="str">
        <x:v>000529</x:v>
      </x:c>
      <x:c r="F530" s="14" t="n">
        <x:v>301</x:v>
      </x:c>
      <x:c r="G530" s="3" t="n">
        <x:v>1</x:v>
      </x:c>
      <x:c r="H530" s="3" t="n">
        <x:v>1</x:v>
      </x:c>
      <x:c r="I530" s="3" t="n">
        <x:v>1</x:v>
      </x:c>
      <x:c r="J530" s="3" t="n">
        <x:v>1</x:v>
      </x:c>
      <x:c r="K530" s="3" t="n">
        <x:v>0</x:v>
      </x:c>
      <x:c r="L530" s="3" t="str">
        <x:v>no</x:v>
      </x:c>
      <x:c r="M530" s="3" t="str">
        <x:v>one_back_same</x:v>
      </x:c>
      <x:c r="N530" s="3" t="str">
        <x:v>是否和前一个物体一样？</x:v>
      </x:c>
      <x:c r="O530" s="3" t="n">
        <x:v>3</x:v>
      </x:c>
      <x:c r="P530" s="3" t="n">
        <x:v>3</x:v>
      </x:c>
      <x:c r="Q530"/>
      <x:c r="R530"/>
      <x:c r="S530"/>
      <x:c r="T530"/>
      <x:c r="U530"/>
    </x:row>
    <x:row r="531" ht="24" customHeight="1">
      <x:c r="A531" s="3" t="n">
        <x:v>5</x:v>
      </x:c>
      <x:c r="B531" s="3" t="n">
        <x:v>1</x:v>
      </x:c>
      <x:c r="C531" s="3" t="n">
        <x:v>17</x:v>
      </x:c>
      <x:c r="D531" s="3" t="n">
        <x:v>2</x:v>
      </x:c>
      <x:c r="E531" s="3" t="str">
        <x:v>000530</x:v>
      </x:c>
      <x:c r="F531" s="14" t="n">
        <x:v>307</x:v>
      </x:c>
      <x:c r="G531" s="3" t="n">
        <x:v>1</x:v>
      </x:c>
      <x:c r="H531" s="3" t="n">
        <x:v>2</x:v>
      </x:c>
      <x:c r="I531" s="3" t="n">
        <x:v>1</x:v>
      </x:c>
      <x:c r="J531" s="3" t="n">
        <x:v>2</x:v>
      </x:c>
      <x:c r="K531" s="3" t="n">
        <x:v>0</x:v>
      </x:c>
      <x:c r="L531" s="3" t="str">
        <x:v>no</x:v>
      </x:c>
      <x:c r="M531" s="3" t="str">
        <x:v>one_back_same</x:v>
      </x:c>
      <x:c r="N531" s="3" t="str">
        <x:v>是否和前一个物体一样？</x:v>
      </x:c>
      <x:c r="O531" s="3" t="n">
        <x:v>5</x:v>
      </x:c>
      <x:c r="P531" s="3" t="n">
        <x:v>3</x:v>
      </x:c>
      <x:c r="Q531"/>
      <x:c r="R531"/>
      <x:c r="S531"/>
      <x:c r="T531"/>
      <x:c r="U531"/>
    </x:row>
    <x:row r="532" ht="24" customHeight="1">
      <x:c r="A532" s="3" t="n">
        <x:v>5</x:v>
      </x:c>
      <x:c r="B532" s="3" t="n">
        <x:v>1</x:v>
      </x:c>
      <x:c r="C532" s="3" t="n">
        <x:v>17</x:v>
      </x:c>
      <x:c r="D532" s="3" t="n">
        <x:v>3</x:v>
      </x:c>
      <x:c r="E532" s="3" t="str">
        <x:v>000531</x:v>
      </x:c>
      <x:c r="F532" s="14" t="n">
        <x:v>313</x:v>
      </x:c>
      <x:c r="G532" s="3" t="n">
        <x:v>1</x:v>
      </x:c>
      <x:c r="H532" s="3" t="n">
        <x:v>3</x:v>
      </x:c>
      <x:c r="I532" s="3" t="n">
        <x:v>1</x:v>
      </x:c>
      <x:c r="J532" s="3" t="n">
        <x:v>3</x:v>
      </x:c>
      <x:c r="K532" s="3" t="n">
        <x:v>0</x:v>
      </x:c>
      <x:c r="L532" s="3" t="str">
        <x:v>no</x:v>
      </x:c>
      <x:c r="M532" s="3" t="str">
        <x:v>one_back_same</x:v>
      </x:c>
      <x:c r="N532" s="3" t="str">
        <x:v>是否和前一个物体一样？</x:v>
      </x:c>
      <x:c r="O532" s="3" t="n">
        <x:v>5</x:v>
      </x:c>
      <x:c r="P532" s="3" t="n">
        <x:v>3</x:v>
      </x:c>
      <x:c r="Q532"/>
      <x:c r="R532"/>
      <x:c r="S532"/>
      <x:c r="T532"/>
      <x:c r="U532"/>
    </x:row>
    <x:row r="533" ht="24" customHeight="1">
      <x:c r="A533" s="3" t="n">
        <x:v>5</x:v>
      </x:c>
      <x:c r="B533" s="3" t="n">
        <x:v>1</x:v>
      </x:c>
      <x:c r="C533" s="3" t="n">
        <x:v>17</x:v>
      </x:c>
      <x:c r="D533" s="3" t="n">
        <x:v>4</x:v>
      </x:c>
      <x:c r="E533" s="3" t="str">
        <x:v>000532</x:v>
      </x:c>
      <x:c r="F533" s="14" t="n">
        <x:v>319</x:v>
      </x:c>
      <x:c r="G533" s="3" t="n">
        <x:v>1</x:v>
      </x:c>
      <x:c r="H533" s="3" t="n">
        <x:v>4</x:v>
      </x:c>
      <x:c r="I533" s="3" t="n">
        <x:v>1</x:v>
      </x:c>
      <x:c r="J533" s="3" t="n">
        <x:v>4</x:v>
      </x:c>
      <x:c r="K533" s="3" t="n">
        <x:v>0</x:v>
      </x:c>
      <x:c r="L533" s="3" t="str">
        <x:v>no</x:v>
      </x:c>
      <x:c r="M533" s="3" t="str">
        <x:v>one_back_same</x:v>
      </x:c>
      <x:c r="N533" s="3" t="str">
        <x:v>是否和前一个物体一样？</x:v>
      </x:c>
      <x:c r="O533" s="3" t="n">
        <x:v>6</x:v>
      </x:c>
      <x:c r="P533" s="3" t="n">
        <x:v>3</x:v>
      </x:c>
      <x:c r="Q533"/>
      <x:c r="R533"/>
      <x:c r="S533"/>
      <x:c r="T533"/>
      <x:c r="U533"/>
    </x:row>
    <x:row r="534" ht="24" customHeight="1">
      <x:c r="A534" s="3" t="n">
        <x:v>5</x:v>
      </x:c>
      <x:c r="B534" s="3" t="n">
        <x:v>1</x:v>
      </x:c>
      <x:c r="C534" s="3" t="n">
        <x:v>17</x:v>
      </x:c>
      <x:c r="D534" s="3" t="n">
        <x:v>5</x:v>
      </x:c>
      <x:c r="E534" s="3" t="str">
        <x:v>000533</x:v>
      </x:c>
      <x:c r="F534" s="14" t="n">
        <x:v>319</x:v>
      </x:c>
      <x:c r="G534" s="3" t="n">
        <x:v>1</x:v>
      </x:c>
      <x:c r="H534" s="3" t="n">
        <x:v>4</x:v>
      </x:c>
      <x:c r="I534" s="3" t="n">
        <x:v>1</x:v>
      </x:c>
      <x:c r="J534" s="3" t="n">
        <x:v>4</x:v>
      </x:c>
      <x:c r="K534" s="3" t="n">
        <x:v>1</x:v>
      </x:c>
      <x:c r="L534" s="3" t="str">
        <x:v>yes</x:v>
      </x:c>
      <x:c r="M534" s="3" t="str">
        <x:v>one_back_same</x:v>
      </x:c>
      <x:c r="N534" s="3" t="str">
        <x:v>是否和前一个物体一样？</x:v>
      </x:c>
      <x:c r="O534" s="3" t="n">
        <x:v>4</x:v>
      </x:c>
      <x:c r="P534" s="3" t="n">
        <x:v>3</x:v>
      </x:c>
      <x:c r="Q534"/>
      <x:c r="R534"/>
      <x:c r="S534"/>
      <x:c r="T534"/>
      <x:c r="U534"/>
    </x:row>
    <x:row r="535" ht="24" customHeight="1">
      <x:c r="A535" s="3" t="n">
        <x:v>5</x:v>
      </x:c>
      <x:c r="B535" s="3" t="n">
        <x:v>1</x:v>
      </x:c>
      <x:c r="C535" s="3" t="n">
        <x:v>17</x:v>
      </x:c>
      <x:c r="D535" s="3" t="n">
        <x:v>6</x:v>
      </x:c>
      <x:c r="E535" s="3" t="str">
        <x:v>000534</x:v>
      </x:c>
      <x:c r="F535" s="14" t="n">
        <x:v>325</x:v>
      </x:c>
      <x:c r="G535" s="3" t="n">
        <x:v>1</x:v>
      </x:c>
      <x:c r="H535" s="3" t="n">
        <x:v>5</x:v>
      </x:c>
      <x:c r="I535" s="3" t="n">
        <x:v>1</x:v>
      </x:c>
      <x:c r="J535" s="3" t="n">
        <x:v>5</x:v>
      </x:c>
      <x:c r="K535" s="3" t="n">
        <x:v>0</x:v>
      </x:c>
      <x:c r="L535" s="3" t="str">
        <x:v>no</x:v>
      </x:c>
      <x:c r="M535" s="3" t="str">
        <x:v>one_back_same</x:v>
      </x:c>
      <x:c r="N535" s="3" t="str">
        <x:v>是否和前一个物体一样？</x:v>
      </x:c>
      <x:c r="O535" s="3" t="n">
        <x:v>5</x:v>
      </x:c>
      <x:c r="P535" s="3" t="n">
        <x:v>3</x:v>
      </x:c>
      <x:c r="Q535"/>
      <x:c r="R535"/>
      <x:c r="S535"/>
      <x:c r="T535"/>
      <x:c r="U535"/>
    </x:row>
    <x:row r="536" ht="24" customHeight="1">
      <x:c r="A536" s="3" t="n">
        <x:v>5</x:v>
      </x:c>
      <x:c r="B536" s="3" t="n">
        <x:v>1</x:v>
      </x:c>
      <x:c r="C536" s="3" t="n">
        <x:v>17</x:v>
      </x:c>
      <x:c r="D536" s="3" t="n">
        <x:v>7</x:v>
      </x:c>
      <x:c r="E536" s="3" t="str">
        <x:v>000535</x:v>
      </x:c>
      <x:c r="F536" s="14" t="n">
        <x:v>302</x:v>
      </x:c>
      <x:c r="G536" s="3" t="n">
        <x:v>1</x:v>
      </x:c>
      <x:c r="H536" s="3" t="n">
        <x:v>1</x:v>
      </x:c>
      <x:c r="I536" s="3" t="n">
        <x:v>2</x:v>
      </x:c>
      <x:c r="J536" s="3" t="n">
        <x:v>6</x:v>
      </x:c>
      <x:c r="K536" s="3" t="n">
        <x:v>0</x:v>
      </x:c>
      <x:c r="L536" s="3" t="str">
        <x:v>no</x:v>
      </x:c>
      <x:c r="M536" s="3" t="str">
        <x:v>one_back_same</x:v>
      </x:c>
      <x:c r="N536" s="3" t="str">
        <x:v>是否和前一个物体一样？</x:v>
      </x:c>
      <x:c r="O536" s="3" t="n">
        <x:v>6</x:v>
      </x:c>
      <x:c r="P536" s="3" t="n">
        <x:v>3</x:v>
      </x:c>
      <x:c r="Q536"/>
      <x:c r="R536"/>
      <x:c r="S536"/>
      <x:c r="T536"/>
      <x:c r="U536"/>
    </x:row>
    <x:row r="537" ht="24" customHeight="1">
      <x:c r="A537" s="3" t="n">
        <x:v>5</x:v>
      </x:c>
      <x:c r="B537" s="3" t="n">
        <x:v>1</x:v>
      </x:c>
      <x:c r="C537" s="3" t="n">
        <x:v>17</x:v>
      </x:c>
      <x:c r="D537" s="3" t="n">
        <x:v>8</x:v>
      </x:c>
      <x:c r="E537" s="3" t="str">
        <x:v>000536</x:v>
      </x:c>
      <x:c r="F537" s="14" t="n">
        <x:v>308</x:v>
      </x:c>
      <x:c r="G537" s="3" t="n">
        <x:v>1</x:v>
      </x:c>
      <x:c r="H537" s="3" t="n">
        <x:v>2</x:v>
      </x:c>
      <x:c r="I537" s="3" t="n">
        <x:v>2</x:v>
      </x:c>
      <x:c r="J537" s="3" t="n">
        <x:v>7</x:v>
      </x:c>
      <x:c r="K537" s="3" t="n">
        <x:v>0</x:v>
      </x:c>
      <x:c r="L537" s="3" t="str">
        <x:v>no</x:v>
      </x:c>
      <x:c r="M537" s="3" t="str">
        <x:v>one_back_same</x:v>
      </x:c>
      <x:c r="N537" s="3" t="str">
        <x:v>是否和前一个物体一样？</x:v>
      </x:c>
      <x:c r="O537" s="3" t="n">
        <x:v>3</x:v>
      </x:c>
      <x:c r="P537" s="3" t="n">
        <x:v>3</x:v>
      </x:c>
      <x:c r="Q537"/>
      <x:c r="R537"/>
      <x:c r="S537"/>
      <x:c r="T537"/>
      <x:c r="U537"/>
    </x:row>
    <x:row r="538" ht="24" customHeight="1">
      <x:c r="A538" s="3" t="n">
        <x:v>5</x:v>
      </x:c>
      <x:c r="B538" s="3" t="n">
        <x:v>1</x:v>
      </x:c>
      <x:c r="C538" s="3" t="n">
        <x:v>17</x:v>
      </x:c>
      <x:c r="D538" s="3" t="n">
        <x:v>9</x:v>
      </x:c>
      <x:c r="E538" s="3" t="str">
        <x:v>000537</x:v>
      </x:c>
      <x:c r="F538" s="14" t="n">
        <x:v>314</x:v>
      </x:c>
      <x:c r="G538" s="3" t="n">
        <x:v>1</x:v>
      </x:c>
      <x:c r="H538" s="3" t="n">
        <x:v>3</x:v>
      </x:c>
      <x:c r="I538" s="3" t="n">
        <x:v>2</x:v>
      </x:c>
      <x:c r="J538" s="3" t="n">
        <x:v>8</x:v>
      </x:c>
      <x:c r="K538" s="3" t="n">
        <x:v>0</x:v>
      </x:c>
      <x:c r="L538" s="3" t="str">
        <x:v>no</x:v>
      </x:c>
      <x:c r="M538" s="3" t="str">
        <x:v>one_back_same</x:v>
      </x:c>
      <x:c r="N538" s="3" t="str">
        <x:v>是否和前一个物体一样？</x:v>
      </x:c>
      <x:c r="O538" s="3" t="n">
        <x:v>2</x:v>
      </x:c>
      <x:c r="P538" s="3" t="n">
        <x:v>3</x:v>
      </x:c>
      <x:c r="Q538"/>
      <x:c r="R538"/>
      <x:c r="S538"/>
      <x:c r="T538"/>
      <x:c r="U538"/>
    </x:row>
    <x:row r="539" ht="24" customHeight="1">
      <x:c r="A539" s="3" t="n">
        <x:v>5</x:v>
      </x:c>
      <x:c r="B539" s="3" t="n">
        <x:v>1</x:v>
      </x:c>
      <x:c r="C539" s="3" t="n">
        <x:v>17</x:v>
      </x:c>
      <x:c r="D539" s="3" t="n">
        <x:v>10</x:v>
      </x:c>
      <x:c r="E539" s="3" t="str">
        <x:v>000538</x:v>
      </x:c>
      <x:c r="F539" s="14" t="n">
        <x:v>320</x:v>
      </x:c>
      <x:c r="G539" s="3" t="n">
        <x:v>1</x:v>
      </x:c>
      <x:c r="H539" s="3" t="n">
        <x:v>4</x:v>
      </x:c>
      <x:c r="I539" s="3" t="n">
        <x:v>2</x:v>
      </x:c>
      <x:c r="J539" s="3" t="n">
        <x:v>9</x:v>
      </x:c>
      <x:c r="K539" s="3" t="n">
        <x:v>0</x:v>
      </x:c>
      <x:c r="L539" s="3" t="str">
        <x:v>no</x:v>
      </x:c>
      <x:c r="M539" s="3" t="str">
        <x:v>one_back_same</x:v>
      </x:c>
      <x:c r="N539" s="3" t="str">
        <x:v>是否和前一个物体一样？</x:v>
      </x:c>
      <x:c r="O539" s="3" t="n">
        <x:v>5</x:v>
      </x:c>
      <x:c r="P539" s="3" t="n">
        <x:v>3</x:v>
      </x:c>
      <x:c r="Q539"/>
      <x:c r="R539"/>
      <x:c r="S539"/>
      <x:c r="T539"/>
      <x:c r="U539"/>
    </x:row>
    <x:row r="540" ht="24" customHeight="1">
      <x:c r="A540" s="3" t="n">
        <x:v>5</x:v>
      </x:c>
      <x:c r="B540" s="3" t="n">
        <x:v>1</x:v>
      </x:c>
      <x:c r="C540" s="3" t="n">
        <x:v>17</x:v>
      </x:c>
      <x:c r="D540" s="3" t="n">
        <x:v>11</x:v>
      </x:c>
      <x:c r="E540" s="3" t="str">
        <x:v>000539</x:v>
      </x:c>
      <x:c r="F540" s="14" t="n">
        <x:v>326</x:v>
      </x:c>
      <x:c r="G540" s="3" t="n">
        <x:v>1</x:v>
      </x:c>
      <x:c r="H540" s="3" t="n">
        <x:v>5</x:v>
      </x:c>
      <x:c r="I540" s="3" t="n">
        <x:v>2</x:v>
      </x:c>
      <x:c r="J540" s="3" t="n">
        <x:v>10</x:v>
      </x:c>
      <x:c r="K540" s="3" t="n">
        <x:v>0</x:v>
      </x:c>
      <x:c r="L540" s="3" t="str">
        <x:v>no</x:v>
      </x:c>
      <x:c r="M540" s="3" t="str">
        <x:v>one_back_same</x:v>
      </x:c>
      <x:c r="N540" s="3" t="str">
        <x:v>是否和前一个物体一样？</x:v>
      </x:c>
      <x:c r="O540" s="3" t="n">
        <x:v>6</x:v>
      </x:c>
      <x:c r="P540" s="3" t="n">
        <x:v>3</x:v>
      </x:c>
      <x:c r="Q540"/>
      <x:c r="R540"/>
      <x:c r="S540"/>
      <x:c r="T540"/>
      <x:c r="U540"/>
    </x:row>
    <x:row r="541" ht="24" customHeight="1">
      <x:c r="A541" s="3" t="n">
        <x:v>5</x:v>
      </x:c>
      <x:c r="B541" s="3" t="n">
        <x:v>1</x:v>
      </x:c>
      <x:c r="C541" s="3" t="n">
        <x:v>17</x:v>
      </x:c>
      <x:c r="D541" s="3" t="n">
        <x:v>12</x:v>
      </x:c>
      <x:c r="E541" s="3" t="str">
        <x:v>000540</x:v>
      </x:c>
      <x:c r="F541" s="14" t="n">
        <x:v>303</x:v>
      </x:c>
      <x:c r="G541" s="3" t="n">
        <x:v>1</x:v>
      </x:c>
      <x:c r="H541" s="3" t="n">
        <x:v>1</x:v>
      </x:c>
      <x:c r="I541" s="3" t="n">
        <x:v>3</x:v>
      </x:c>
      <x:c r="J541" s="3" t="n">
        <x:v>11</x:v>
      </x:c>
      <x:c r="K541" s="3" t="n">
        <x:v>0</x:v>
      </x:c>
      <x:c r="L541" s="3" t="str">
        <x:v>no</x:v>
      </x:c>
      <x:c r="M541" s="3" t="str">
        <x:v>one_back_same</x:v>
      </x:c>
      <x:c r="N541" s="3" t="str">
        <x:v>是否和前一个物体一样？</x:v>
      </x:c>
      <x:c r="O541" s="3" t="n">
        <x:v>4</x:v>
      </x:c>
      <x:c r="P541" s="3" t="n">
        <x:v>3</x:v>
      </x:c>
      <x:c r="Q541"/>
      <x:c r="R541"/>
      <x:c r="S541"/>
      <x:c r="T541"/>
      <x:c r="U541"/>
    </x:row>
    <x:row r="542" ht="24" customHeight="1">
      <x:c r="A542" s="3" t="n">
        <x:v>5</x:v>
      </x:c>
      <x:c r="B542" s="3" t="n">
        <x:v>1</x:v>
      </x:c>
      <x:c r="C542" s="3" t="n">
        <x:v>17</x:v>
      </x:c>
      <x:c r="D542" s="3" t="n">
        <x:v>13</x:v>
      </x:c>
      <x:c r="E542" s="3" t="str">
        <x:v>000541</x:v>
      </x:c>
      <x:c r="F542" s="14" t="n">
        <x:v>309</x:v>
      </x:c>
      <x:c r="G542" s="3" t="n">
        <x:v>1</x:v>
      </x:c>
      <x:c r="H542" s="3" t="n">
        <x:v>2</x:v>
      </x:c>
      <x:c r="I542" s="3" t="n">
        <x:v>3</x:v>
      </x:c>
      <x:c r="J542" s="3" t="n">
        <x:v>12</x:v>
      </x:c>
      <x:c r="K542" s="3" t="n">
        <x:v>0</x:v>
      </x:c>
      <x:c r="L542" s="3" t="str">
        <x:v>no</x:v>
      </x:c>
      <x:c r="M542" s="3" t="str">
        <x:v>one_back_same</x:v>
      </x:c>
      <x:c r="N542" s="3" t="str">
        <x:v>是否和前一个物体一样？</x:v>
      </x:c>
      <x:c r="O542" s="3" t="n">
        <x:v>3</x:v>
      </x:c>
      <x:c r="P542" s="3" t="n">
        <x:v>3</x:v>
      </x:c>
      <x:c r="Q542"/>
      <x:c r="R542"/>
      <x:c r="S542"/>
      <x:c r="T542"/>
      <x:c r="U542"/>
    </x:row>
    <x:row r="543" ht="24" customHeight="1">
      <x:c r="A543" s="3" t="n">
        <x:v>5</x:v>
      </x:c>
      <x:c r="B543" s="3" t="n">
        <x:v>1</x:v>
      </x:c>
      <x:c r="C543" s="3" t="n">
        <x:v>17</x:v>
      </x:c>
      <x:c r="D543" s="3" t="n">
        <x:v>14</x:v>
      </x:c>
      <x:c r="E543" s="3" t="str">
        <x:v>000542</x:v>
      </x:c>
      <x:c r="F543" s="14" t="n">
        <x:v>315</x:v>
      </x:c>
      <x:c r="G543" s="3" t="n">
        <x:v>1</x:v>
      </x:c>
      <x:c r="H543" s="3" t="n">
        <x:v>3</x:v>
      </x:c>
      <x:c r="I543" s="3" t="n">
        <x:v>3</x:v>
      </x:c>
      <x:c r="J543" s="3" t="n">
        <x:v>13</x:v>
      </x:c>
      <x:c r="K543" s="3" t="n">
        <x:v>0</x:v>
      </x:c>
      <x:c r="L543" s="3" t="str">
        <x:v>no</x:v>
      </x:c>
      <x:c r="M543" s="3" t="str">
        <x:v>one_back_same</x:v>
      </x:c>
      <x:c r="N543" s="3" t="str">
        <x:v>是否和前一个物体一样？</x:v>
      </x:c>
      <x:c r="O543" s="3" t="n">
        <x:v>3</x:v>
      </x:c>
      <x:c r="P543" s="3" t="n">
        <x:v>3</x:v>
      </x:c>
      <x:c r="Q543"/>
      <x:c r="R543"/>
      <x:c r="S543"/>
      <x:c r="T543"/>
      <x:c r="U543"/>
    </x:row>
    <x:row r="544" ht="24" customHeight="1">
      <x:c r="A544" s="3" t="n">
        <x:v>5</x:v>
      </x:c>
      <x:c r="B544" s="3" t="n">
        <x:v>1</x:v>
      </x:c>
      <x:c r="C544" s="3" t="n">
        <x:v>17</x:v>
      </x:c>
      <x:c r="D544" s="3" t="n">
        <x:v>15</x:v>
      </x:c>
      <x:c r="E544" s="3" t="str">
        <x:v>000543</x:v>
      </x:c>
      <x:c r="F544" s="14" t="n">
        <x:v>315</x:v>
      </x:c>
      <x:c r="G544" s="3" t="n">
        <x:v>1</x:v>
      </x:c>
      <x:c r="H544" s="3" t="n">
        <x:v>3</x:v>
      </x:c>
      <x:c r="I544" s="3" t="n">
        <x:v>3</x:v>
      </x:c>
      <x:c r="J544" s="3" t="n">
        <x:v>13</x:v>
      </x:c>
      <x:c r="K544" s="3" t="n">
        <x:v>1</x:v>
      </x:c>
      <x:c r="L544" s="3" t="str">
        <x:v>yes</x:v>
      </x:c>
      <x:c r="M544" s="3" t="str">
        <x:v>one_back_same</x:v>
      </x:c>
      <x:c r="N544" s="3" t="str">
        <x:v>是否和前一个物体一样？</x:v>
      </x:c>
      <x:c r="O544" s="3" t="n">
        <x:v>4</x:v>
      </x:c>
      <x:c r="P544" s="3" t="n">
        <x:v>3</x:v>
      </x:c>
      <x:c r="Q544"/>
      <x:c r="R544"/>
      <x:c r="S544"/>
      <x:c r="T544"/>
      <x:c r="U544"/>
    </x:row>
    <x:row r="545" ht="24" customHeight="1">
      <x:c r="A545" s="3" t="n">
        <x:v>5</x:v>
      </x:c>
      <x:c r="B545" s="3" t="n">
        <x:v>1</x:v>
      </x:c>
      <x:c r="C545" s="3" t="n">
        <x:v>17</x:v>
      </x:c>
      <x:c r="D545" s="3" t="n">
        <x:v>16</x:v>
      </x:c>
      <x:c r="E545" s="3" t="str">
        <x:v>000544</x:v>
      </x:c>
      <x:c r="F545" s="14" t="n">
        <x:v>321</x:v>
      </x:c>
      <x:c r="G545" s="3" t="n">
        <x:v>1</x:v>
      </x:c>
      <x:c r="H545" s="3" t="n">
        <x:v>4</x:v>
      </x:c>
      <x:c r="I545" s="3" t="n">
        <x:v>3</x:v>
      </x:c>
      <x:c r="J545" s="3" t="n">
        <x:v>14</x:v>
      </x:c>
      <x:c r="K545" s="3" t="n">
        <x:v>0</x:v>
      </x:c>
      <x:c r="L545" s="3" t="str">
        <x:v>no</x:v>
      </x:c>
      <x:c r="M545" s="3" t="str">
        <x:v>one_back_same</x:v>
      </x:c>
      <x:c r="N545" s="3" t="str">
        <x:v>是否和前一个物体一样？</x:v>
      </x:c>
      <x:c r="O545" s="3" t="n">
        <x:v>2</x:v>
      </x:c>
      <x:c r="P545" s="3" t="n">
        <x:v>3</x:v>
      </x:c>
      <x:c r="Q545"/>
      <x:c r="R545"/>
      <x:c r="S545"/>
      <x:c r="T545"/>
      <x:c r="U545"/>
    </x:row>
    <x:row r="546" ht="24" customHeight="1">
      <x:c r="A546" s="3" t="n">
        <x:v>5</x:v>
      </x:c>
      <x:c r="B546" s="3" t="n">
        <x:v>1</x:v>
      </x:c>
      <x:c r="C546" s="3" t="n">
        <x:v>17</x:v>
      </x:c>
      <x:c r="D546" s="3" t="n">
        <x:v>17</x:v>
      </x:c>
      <x:c r="E546" s="3" t="str">
        <x:v>000545</x:v>
      </x:c>
      <x:c r="F546" s="14" t="n">
        <x:v>327</x:v>
      </x:c>
      <x:c r="G546" s="3" t="n">
        <x:v>1</x:v>
      </x:c>
      <x:c r="H546" s="3" t="n">
        <x:v>5</x:v>
      </x:c>
      <x:c r="I546" s="3" t="n">
        <x:v>3</x:v>
      </x:c>
      <x:c r="J546" s="3" t="n">
        <x:v>15</x:v>
      </x:c>
      <x:c r="K546" s="3" t="n">
        <x:v>0</x:v>
      </x:c>
      <x:c r="L546" s="3" t="str">
        <x:v>no</x:v>
      </x:c>
      <x:c r="M546" s="3" t="str">
        <x:v>one_back_same</x:v>
      </x:c>
      <x:c r="N546" s="3" t="str">
        <x:v>是否和前一个物体一样？</x:v>
      </x:c>
      <x:c r="O546" s="3" t="n">
        <x:v>3</x:v>
      </x:c>
      <x:c r="P546" s="3" t="n">
        <x:v>3</x:v>
      </x:c>
      <x:c r="Q546"/>
      <x:c r="R546"/>
      <x:c r="S546"/>
      <x:c r="T546"/>
      <x:c r="U546"/>
    </x:row>
    <x:row r="547" ht="24" customHeight="1">
      <x:c r="A547" s="3" t="n">
        <x:v>5</x:v>
      </x:c>
      <x:c r="B547" s="3" t="n">
        <x:v>1</x:v>
      </x:c>
      <x:c r="C547" s="3" t="n">
        <x:v>17</x:v>
      </x:c>
      <x:c r="D547" s="3" t="n">
        <x:v>18</x:v>
      </x:c>
      <x:c r="E547" s="3" t="str">
        <x:v>000546</x:v>
      </x:c>
      <x:c r="F547" s="14" t="n">
        <x:v>304</x:v>
      </x:c>
      <x:c r="G547" s="3" t="n">
        <x:v>1</x:v>
      </x:c>
      <x:c r="H547" s="3" t="n">
        <x:v>1</x:v>
      </x:c>
      <x:c r="I547" s="3" t="n">
        <x:v>4</x:v>
      </x:c>
      <x:c r="J547" s="3" t="n">
        <x:v>16</x:v>
      </x:c>
      <x:c r="K547" s="3" t="n">
        <x:v>0</x:v>
      </x:c>
      <x:c r="L547" s="3" t="str">
        <x:v>no</x:v>
      </x:c>
      <x:c r="M547" s="3" t="str">
        <x:v>one_back_same</x:v>
      </x:c>
      <x:c r="N547" s="3" t="str">
        <x:v>是否和前一个物体一样？</x:v>
      </x:c>
      <x:c r="O547" s="3" t="n">
        <x:v>5</x:v>
      </x:c>
      <x:c r="P547" s="3" t="n">
        <x:v>3</x:v>
      </x:c>
      <x:c r="Q547"/>
      <x:c r="R547"/>
      <x:c r="S547"/>
      <x:c r="T547"/>
      <x:c r="U547"/>
    </x:row>
    <x:row r="548" ht="24" customHeight="1">
      <x:c r="A548" s="3" t="n">
        <x:v>5</x:v>
      </x:c>
      <x:c r="B548" s="3" t="n">
        <x:v>1</x:v>
      </x:c>
      <x:c r="C548" s="3" t="n">
        <x:v>17</x:v>
      </x:c>
      <x:c r="D548" s="3" t="n">
        <x:v>19</x:v>
      </x:c>
      <x:c r="E548" s="3" t="str">
        <x:v>000547</x:v>
      </x:c>
      <x:c r="F548" s="14" t="n">
        <x:v>310</x:v>
      </x:c>
      <x:c r="G548" s="3" t="n">
        <x:v>1</x:v>
      </x:c>
      <x:c r="H548" s="3" t="n">
        <x:v>2</x:v>
      </x:c>
      <x:c r="I548" s="3" t="n">
        <x:v>4</x:v>
      </x:c>
      <x:c r="J548" s="3" t="n">
        <x:v>17</x:v>
      </x:c>
      <x:c r="K548" s="3" t="n">
        <x:v>0</x:v>
      </x:c>
      <x:c r="L548" s="3" t="str">
        <x:v>no</x:v>
      </x:c>
      <x:c r="M548" s="3" t="str">
        <x:v>one_back_same</x:v>
      </x:c>
      <x:c r="N548" s="3" t="str">
        <x:v>是否和前一个物体一样？</x:v>
      </x:c>
      <x:c r="O548" s="3" t="n">
        <x:v>4</x:v>
      </x:c>
      <x:c r="P548" s="3" t="n">
        <x:v>3</x:v>
      </x:c>
      <x:c r="Q548"/>
      <x:c r="R548"/>
      <x:c r="S548"/>
      <x:c r="T548"/>
      <x:c r="U548"/>
    </x:row>
    <x:row r="549" ht="24" customHeight="1">
      <x:c r="A549" s="3" t="n">
        <x:v>5</x:v>
      </x:c>
      <x:c r="B549" s="3" t="n">
        <x:v>1</x:v>
      </x:c>
      <x:c r="C549" s="3" t="n">
        <x:v>17</x:v>
      </x:c>
      <x:c r="D549" s="3" t="n">
        <x:v>20</x:v>
      </x:c>
      <x:c r="E549" s="3" t="str">
        <x:v>000548</x:v>
      </x:c>
      <x:c r="F549" s="14" t="n">
        <x:v>316</x:v>
      </x:c>
      <x:c r="G549" s="3" t="n">
        <x:v>1</x:v>
      </x:c>
      <x:c r="H549" s="3" t="n">
        <x:v>3</x:v>
      </x:c>
      <x:c r="I549" s="3" t="n">
        <x:v>4</x:v>
      </x:c>
      <x:c r="J549" s="3" t="n">
        <x:v>18</x:v>
      </x:c>
      <x:c r="K549" s="3" t="n">
        <x:v>0</x:v>
      </x:c>
      <x:c r="L549" s="3" t="str">
        <x:v>no</x:v>
      </x:c>
      <x:c r="M549" s="3" t="str">
        <x:v>one_back_same</x:v>
      </x:c>
      <x:c r="N549" s="3" t="str">
        <x:v>是否和前一个物体一样？</x:v>
      </x:c>
      <x:c r="O549" s="3" t="n">
        <x:v>5</x:v>
      </x:c>
      <x:c r="P549" s="3" t="n">
        <x:v>3</x:v>
      </x:c>
      <x:c r="Q549"/>
      <x:c r="R549"/>
      <x:c r="S549"/>
      <x:c r="T549"/>
      <x:c r="U549"/>
    </x:row>
    <x:row r="550" ht="24" customHeight="1">
      <x:c r="A550" s="3" t="n">
        <x:v>5</x:v>
      </x:c>
      <x:c r="B550" s="3" t="n">
        <x:v>1</x:v>
      </x:c>
      <x:c r="C550" s="3" t="n">
        <x:v>17</x:v>
      </x:c>
      <x:c r="D550" s="3" t="n">
        <x:v>21</x:v>
      </x:c>
      <x:c r="E550" s="3" t="str">
        <x:v>000549</x:v>
      </x:c>
      <x:c r="F550" s="14" t="n">
        <x:v>322</x:v>
      </x:c>
      <x:c r="G550" s="3" t="n">
        <x:v>1</x:v>
      </x:c>
      <x:c r="H550" s="3" t="n">
        <x:v>4</x:v>
      </x:c>
      <x:c r="I550" s="3" t="n">
        <x:v>4</x:v>
      </x:c>
      <x:c r="J550" s="3" t="n">
        <x:v>19</x:v>
      </x:c>
      <x:c r="K550" s="3" t="n">
        <x:v>0</x:v>
      </x:c>
      <x:c r="L550" s="3" t="str">
        <x:v>no</x:v>
      </x:c>
      <x:c r="M550" s="3" t="str">
        <x:v>one_back_same</x:v>
      </x:c>
      <x:c r="N550" s="3" t="str">
        <x:v>是否和前一个物体一样？</x:v>
      </x:c>
      <x:c r="O550" s="3" t="n">
        <x:v>2</x:v>
      </x:c>
      <x:c r="P550" s="3" t="n">
        <x:v>3</x:v>
      </x:c>
      <x:c r="Q550"/>
      <x:c r="R550"/>
      <x:c r="S550"/>
      <x:c r="T550"/>
      <x:c r="U550"/>
    </x:row>
    <x:row r="551" ht="24" customHeight="1">
      <x:c r="A551" s="3" t="n">
        <x:v>5</x:v>
      </x:c>
      <x:c r="B551" s="3" t="n">
        <x:v>1</x:v>
      </x:c>
      <x:c r="C551" s="3" t="n">
        <x:v>17</x:v>
      </x:c>
      <x:c r="D551" s="3" t="n">
        <x:v>22</x:v>
      </x:c>
      <x:c r="E551" s="3" t="str">
        <x:v>000550</x:v>
      </x:c>
      <x:c r="F551" s="14" t="n">
        <x:v>328</x:v>
      </x:c>
      <x:c r="G551" s="3" t="n">
        <x:v>1</x:v>
      </x:c>
      <x:c r="H551" s="3" t="n">
        <x:v>5</x:v>
      </x:c>
      <x:c r="I551" s="3" t="n">
        <x:v>4</x:v>
      </x:c>
      <x:c r="J551" s="3" t="n">
        <x:v>20</x:v>
      </x:c>
      <x:c r="K551" s="3" t="n">
        <x:v>0</x:v>
      </x:c>
      <x:c r="L551" s="3" t="str">
        <x:v>no</x:v>
      </x:c>
      <x:c r="M551" s="3" t="str">
        <x:v>one_back_same</x:v>
      </x:c>
      <x:c r="N551" s="3" t="str">
        <x:v>是否和前一个物体一样？</x:v>
      </x:c>
      <x:c r="O551" s="3" t="n">
        <x:v>4</x:v>
      </x:c>
      <x:c r="P551" s="3" t="n">
        <x:v>3</x:v>
      </x:c>
      <x:c r="Q551"/>
      <x:c r="R551"/>
      <x:c r="S551"/>
      <x:c r="T551"/>
      <x:c r="U551"/>
    </x:row>
    <x:row r="552" ht="24" customHeight="1">
      <x:c r="A552" s="3" t="n">
        <x:v>5</x:v>
      </x:c>
      <x:c r="B552" s="3" t="n">
        <x:v>1</x:v>
      </x:c>
      <x:c r="C552" s="3" t="n">
        <x:v>17</x:v>
      </x:c>
      <x:c r="D552" s="3" t="n">
        <x:v>23</x:v>
      </x:c>
      <x:c r="E552" s="3" t="str">
        <x:v>000551</x:v>
      </x:c>
      <x:c r="F552" s="14" t="n">
        <x:v>305</x:v>
      </x:c>
      <x:c r="G552" s="3" t="n">
        <x:v>1</x:v>
      </x:c>
      <x:c r="H552" s="3" t="n">
        <x:v>1</x:v>
      </x:c>
      <x:c r="I552" s="3" t="n">
        <x:v>5</x:v>
      </x:c>
      <x:c r="J552" s="3" t="n">
        <x:v>21</x:v>
      </x:c>
      <x:c r="K552" s="3" t="n">
        <x:v>0</x:v>
      </x:c>
      <x:c r="L552" s="3" t="str">
        <x:v>no</x:v>
      </x:c>
      <x:c r="M552" s="3" t="str">
        <x:v>one_back_same</x:v>
      </x:c>
      <x:c r="N552" s="3" t="str">
        <x:v>是否和前一个物体一样？</x:v>
      </x:c>
      <x:c r="O552" s="3" t="n">
        <x:v>6</x:v>
      </x:c>
      <x:c r="P552" s="3" t="n">
        <x:v>3</x:v>
      </x:c>
      <x:c r="Q552"/>
      <x:c r="R552"/>
      <x:c r="S552"/>
      <x:c r="T552"/>
      <x:c r="U552"/>
    </x:row>
    <x:row r="553" ht="24" customHeight="1">
      <x:c r="A553" s="3" t="n">
        <x:v>5</x:v>
      </x:c>
      <x:c r="B553" s="3" t="n">
        <x:v>1</x:v>
      </x:c>
      <x:c r="C553" s="3" t="n">
        <x:v>17</x:v>
      </x:c>
      <x:c r="D553" s="3" t="n">
        <x:v>24</x:v>
      </x:c>
      <x:c r="E553" s="3" t="str">
        <x:v>000552</x:v>
      </x:c>
      <x:c r="F553" s="14" t="n">
        <x:v>311</x:v>
      </x:c>
      <x:c r="G553" s="3" t="n">
        <x:v>1</x:v>
      </x:c>
      <x:c r="H553" s="3" t="n">
        <x:v>2</x:v>
      </x:c>
      <x:c r="I553" s="3" t="n">
        <x:v>5</x:v>
      </x:c>
      <x:c r="J553" s="3" t="n">
        <x:v>22</x:v>
      </x:c>
      <x:c r="K553" s="3" t="n">
        <x:v>0</x:v>
      </x:c>
      <x:c r="L553" s="3" t="str">
        <x:v>no</x:v>
      </x:c>
      <x:c r="M553" s="3" t="str">
        <x:v>one_back_same</x:v>
      </x:c>
      <x:c r="N553" s="3" t="str">
        <x:v>是否和前一个物体一样？</x:v>
      </x:c>
      <x:c r="O553" s="3" t="n">
        <x:v>4</x:v>
      </x:c>
      <x:c r="P553" s="3" t="n">
        <x:v>3</x:v>
      </x:c>
      <x:c r="Q553"/>
      <x:c r="R553"/>
      <x:c r="S553"/>
      <x:c r="T553"/>
      <x:c r="U553"/>
    </x:row>
    <x:row r="554" ht="24" customHeight="1">
      <x:c r="A554" s="3" t="n">
        <x:v>5</x:v>
      </x:c>
      <x:c r="B554" s="3" t="n">
        <x:v>1</x:v>
      </x:c>
      <x:c r="C554" s="3" t="n">
        <x:v>17</x:v>
      </x:c>
      <x:c r="D554" s="3" t="n">
        <x:v>25</x:v>
      </x:c>
      <x:c r="E554" s="3" t="str">
        <x:v>000553</x:v>
      </x:c>
      <x:c r="F554" s="14" t="n">
        <x:v>317</x:v>
      </x:c>
      <x:c r="G554" s="3" t="n">
        <x:v>1</x:v>
      </x:c>
      <x:c r="H554" s="3" t="n">
        <x:v>3</x:v>
      </x:c>
      <x:c r="I554" s="3" t="n">
        <x:v>5</x:v>
      </x:c>
      <x:c r="J554" s="3" t="n">
        <x:v>23</x:v>
      </x:c>
      <x:c r="K554" s="3" t="n">
        <x:v>0</x:v>
      </x:c>
      <x:c r="L554" s="3" t="str">
        <x:v>no</x:v>
      </x:c>
      <x:c r="M554" s="3" t="str">
        <x:v>one_back_same</x:v>
      </x:c>
      <x:c r="N554" s="3" t="str">
        <x:v>是否和前一个物体一样？</x:v>
      </x:c>
      <x:c r="O554" s="3" t="n">
        <x:v>4</x:v>
      </x:c>
      <x:c r="P554" s="3" t="n">
        <x:v>3</x:v>
      </x:c>
      <x:c r="Q554"/>
      <x:c r="R554"/>
      <x:c r="S554"/>
      <x:c r="T554"/>
      <x:c r="U554"/>
    </x:row>
    <x:row r="555" ht="24" customHeight="1">
      <x:c r="A555" s="3" t="n">
        <x:v>5</x:v>
      </x:c>
      <x:c r="B555" s="3" t="n">
        <x:v>1</x:v>
      </x:c>
      <x:c r="C555" s="3" t="n">
        <x:v>17</x:v>
      </x:c>
      <x:c r="D555" s="3" t="n">
        <x:v>26</x:v>
      </x:c>
      <x:c r="E555" s="3" t="str">
        <x:v>000554</x:v>
      </x:c>
      <x:c r="F555" s="14" t="n">
        <x:v>317</x:v>
      </x:c>
      <x:c r="G555" s="3" t="n">
        <x:v>1</x:v>
      </x:c>
      <x:c r="H555" s="3" t="n">
        <x:v>3</x:v>
      </x:c>
      <x:c r="I555" s="3" t="n">
        <x:v>5</x:v>
      </x:c>
      <x:c r="J555" s="3" t="n">
        <x:v>23</x:v>
      </x:c>
      <x:c r="K555" s="3" t="n">
        <x:v>1</x:v>
      </x:c>
      <x:c r="L555" s="3" t="str">
        <x:v>yes</x:v>
      </x:c>
      <x:c r="M555" s="3" t="str">
        <x:v>one_back_same</x:v>
      </x:c>
      <x:c r="N555" s="3" t="str">
        <x:v>是否和前一个物体一样？</x:v>
      </x:c>
      <x:c r="O555" s="3" t="n">
        <x:v>3</x:v>
      </x:c>
      <x:c r="P555" s="3" t="n">
        <x:v>3</x:v>
      </x:c>
      <x:c r="Q555"/>
      <x:c r="R555"/>
      <x:c r="S555"/>
      <x:c r="T555"/>
      <x:c r="U555"/>
    </x:row>
    <x:row r="556" ht="24" customHeight="1">
      <x:c r="A556" s="3" t="n">
        <x:v>5</x:v>
      </x:c>
      <x:c r="B556" s="3" t="n">
        <x:v>1</x:v>
      </x:c>
      <x:c r="C556" s="3" t="n">
        <x:v>17</x:v>
      </x:c>
      <x:c r="D556" s="3" t="n">
        <x:v>27</x:v>
      </x:c>
      <x:c r="E556" s="3" t="str">
        <x:v>000555</x:v>
      </x:c>
      <x:c r="F556" s="14" t="n">
        <x:v>323</x:v>
      </x:c>
      <x:c r="G556" s="3" t="n">
        <x:v>1</x:v>
      </x:c>
      <x:c r="H556" s="3" t="n">
        <x:v>4</x:v>
      </x:c>
      <x:c r="I556" s="3" t="n">
        <x:v>5</x:v>
      </x:c>
      <x:c r="J556" s="3" t="n">
        <x:v>24</x:v>
      </x:c>
      <x:c r="K556" s="3" t="n">
        <x:v>0</x:v>
      </x:c>
      <x:c r="L556" s="3" t="str">
        <x:v>no</x:v>
      </x:c>
      <x:c r="M556" s="3" t="str">
        <x:v>one_back_same</x:v>
      </x:c>
      <x:c r="N556" s="3" t="str">
        <x:v>是否和前一个物体一样？</x:v>
      </x:c>
      <x:c r="O556" s="3" t="n">
        <x:v>6</x:v>
      </x:c>
      <x:c r="P556" s="3" t="n">
        <x:v>3</x:v>
      </x:c>
      <x:c r="Q556"/>
      <x:c r="R556"/>
      <x:c r="S556"/>
      <x:c r="T556"/>
      <x:c r="U556"/>
    </x:row>
    <x:row r="557" ht="24" customHeight="1">
      <x:c r="A557" s="3" t="n">
        <x:v>5</x:v>
      </x:c>
      <x:c r="B557" s="3" t="n">
        <x:v>1</x:v>
      </x:c>
      <x:c r="C557" s="3" t="n">
        <x:v>17</x:v>
      </x:c>
      <x:c r="D557" s="3" t="n">
        <x:v>28</x:v>
      </x:c>
      <x:c r="E557" s="3" t="str">
        <x:v>000556</x:v>
      </x:c>
      <x:c r="F557" s="14" t="n">
        <x:v>329</x:v>
      </x:c>
      <x:c r="G557" s="3" t="n">
        <x:v>1</x:v>
      </x:c>
      <x:c r="H557" s="3" t="n">
        <x:v>5</x:v>
      </x:c>
      <x:c r="I557" s="3" t="n">
        <x:v>5</x:v>
      </x:c>
      <x:c r="J557" s="3" t="n">
        <x:v>25</x:v>
      </x:c>
      <x:c r="K557" s="3" t="n">
        <x:v>0</x:v>
      </x:c>
      <x:c r="L557" s="3" t="str">
        <x:v>no</x:v>
      </x:c>
      <x:c r="M557" s="3" t="str">
        <x:v>one_back_same</x:v>
      </x:c>
      <x:c r="N557" s="3" t="str">
        <x:v>是否和前一个物体一样？</x:v>
      </x:c>
      <x:c r="O557" s="3" t="n">
        <x:v>2</x:v>
      </x:c>
      <x:c r="P557" s="3" t="n">
        <x:v>3</x:v>
      </x:c>
      <x:c r="Q557"/>
      <x:c r="R557"/>
      <x:c r="S557"/>
      <x:c r="T557"/>
      <x:c r="U557"/>
    </x:row>
    <x:row r="558" ht="24" customHeight="1">
      <x:c r="A558" s="3" t="n">
        <x:v>5</x:v>
      </x:c>
      <x:c r="B558" s="3" t="n">
        <x:v>1</x:v>
      </x:c>
      <x:c r="C558" s="3" t="n">
        <x:v>17</x:v>
      </x:c>
      <x:c r="D558" s="3" t="n">
        <x:v>29</x:v>
      </x:c>
      <x:c r="E558" s="3" t="str">
        <x:v>000557</x:v>
      </x:c>
      <x:c r="F558" s="14" t="n">
        <x:v>306</x:v>
      </x:c>
      <x:c r="G558" s="3" t="n">
        <x:v>1</x:v>
      </x:c>
      <x:c r="H558" s="3" t="n">
        <x:v>1</x:v>
      </x:c>
      <x:c r="I558" s="3" t="n">
        <x:v>6</x:v>
      </x:c>
      <x:c r="J558" s="3" t="n">
        <x:v>26</x:v>
      </x:c>
      <x:c r="K558" s="3" t="n">
        <x:v>0</x:v>
      </x:c>
      <x:c r="L558" s="3" t="str">
        <x:v>no</x:v>
      </x:c>
      <x:c r="M558" s="3" t="str">
        <x:v>one_back_same</x:v>
      </x:c>
      <x:c r="N558" s="3" t="str">
        <x:v>是否和前一个物体一样？</x:v>
      </x:c>
      <x:c r="O558" s="3" t="n">
        <x:v>5</x:v>
      </x:c>
      <x:c r="P558" s="3" t="n">
        <x:v>3</x:v>
      </x:c>
      <x:c r="Q558"/>
      <x:c r="R558"/>
      <x:c r="S558"/>
      <x:c r="T558"/>
      <x:c r="U558"/>
    </x:row>
    <x:row r="559" ht="24" customHeight="1">
      <x:c r="A559" s="3" t="n">
        <x:v>5</x:v>
      </x:c>
      <x:c r="B559" s="3" t="n">
        <x:v>1</x:v>
      </x:c>
      <x:c r="C559" s="3" t="n">
        <x:v>17</x:v>
      </x:c>
      <x:c r="D559" s="3" t="n">
        <x:v>30</x:v>
      </x:c>
      <x:c r="E559" s="3" t="str">
        <x:v>000558</x:v>
      </x:c>
      <x:c r="F559" s="14" t="n">
        <x:v>312</x:v>
      </x:c>
      <x:c r="G559" s="3" t="n">
        <x:v>1</x:v>
      </x:c>
      <x:c r="H559" s="3" t="n">
        <x:v>2</x:v>
      </x:c>
      <x:c r="I559" s="3" t="n">
        <x:v>6</x:v>
      </x:c>
      <x:c r="J559" s="3" t="n">
        <x:v>27</x:v>
      </x:c>
      <x:c r="K559" s="3" t="n">
        <x:v>0</x:v>
      </x:c>
      <x:c r="L559" s="3" t="str">
        <x:v>no</x:v>
      </x:c>
      <x:c r="M559" s="3" t="str">
        <x:v>one_back_same</x:v>
      </x:c>
      <x:c r="N559" s="3" t="str">
        <x:v>是否和前一个物体一样？</x:v>
      </x:c>
      <x:c r="O559" s="3" t="n">
        <x:v>6</x:v>
      </x:c>
      <x:c r="P559" s="3" t="n">
        <x:v>3</x:v>
      </x:c>
      <x:c r="Q559"/>
      <x:c r="R559"/>
      <x:c r="S559"/>
      <x:c r="T559"/>
      <x:c r="U559"/>
    </x:row>
    <x:row r="560" ht="24" customHeight="1">
      <x:c r="A560" s="3" t="n">
        <x:v>5</x:v>
      </x:c>
      <x:c r="B560" s="3" t="n">
        <x:v>1</x:v>
      </x:c>
      <x:c r="C560" s="3" t="n">
        <x:v>17</x:v>
      </x:c>
      <x:c r="D560" s="3" t="n">
        <x:v>31</x:v>
      </x:c>
      <x:c r="E560" s="3" t="str">
        <x:v>000559</x:v>
      </x:c>
      <x:c r="F560" s="14" t="n">
        <x:v>318</x:v>
      </x:c>
      <x:c r="G560" s="3" t="n">
        <x:v>1</x:v>
      </x:c>
      <x:c r="H560" s="3" t="n">
        <x:v>3</x:v>
      </x:c>
      <x:c r="I560" s="3" t="n">
        <x:v>6</x:v>
      </x:c>
      <x:c r="J560" s="3" t="n">
        <x:v>28</x:v>
      </x:c>
      <x:c r="K560" s="3" t="n">
        <x:v>0</x:v>
      </x:c>
      <x:c r="L560" s="3" t="str">
        <x:v>no</x:v>
      </x:c>
      <x:c r="M560" s="3" t="str">
        <x:v>one_back_same</x:v>
      </x:c>
      <x:c r="N560" s="3" t="str">
        <x:v>是否和前一个物体一样？</x:v>
      </x:c>
      <x:c r="O560" s="3" t="n">
        <x:v>2</x:v>
      </x:c>
      <x:c r="P560" s="3" t="n">
        <x:v>3</x:v>
      </x:c>
      <x:c r="Q560"/>
      <x:c r="R560"/>
      <x:c r="S560"/>
      <x:c r="T560"/>
      <x:c r="U560"/>
    </x:row>
    <x:row r="561" ht="24" customHeight="1">
      <x:c r="A561" s="3" t="n">
        <x:v>5</x:v>
      </x:c>
      <x:c r="B561" s="3" t="n">
        <x:v>1</x:v>
      </x:c>
      <x:c r="C561" s="3" t="n">
        <x:v>17</x:v>
      </x:c>
      <x:c r="D561" s="3" t="n">
        <x:v>32</x:v>
      </x:c>
      <x:c r="E561" s="3" t="str">
        <x:v>000560</x:v>
      </x:c>
      <x:c r="F561" s="14" t="n">
        <x:v>324</x:v>
      </x:c>
      <x:c r="G561" s="3" t="n">
        <x:v>1</x:v>
      </x:c>
      <x:c r="H561" s="3" t="n">
        <x:v>4</x:v>
      </x:c>
      <x:c r="I561" s="3" t="n">
        <x:v>6</x:v>
      </x:c>
      <x:c r="J561" s="3" t="n">
        <x:v>29</x:v>
      </x:c>
      <x:c r="K561" s="3" t="n">
        <x:v>0</x:v>
      </x:c>
      <x:c r="L561" s="3" t="str">
        <x:v>no</x:v>
      </x:c>
      <x:c r="M561" s="3" t="str">
        <x:v>one_back_same</x:v>
      </x:c>
      <x:c r="N561" s="3" t="str">
        <x:v>是否和前一个物体一样？</x:v>
      </x:c>
      <x:c r="O561" s="3" t="n">
        <x:v>2</x:v>
      </x:c>
      <x:c r="P561" s="3" t="n">
        <x:v>3</x:v>
      </x:c>
      <x:c r="Q561"/>
      <x:c r="R561"/>
      <x:c r="S561"/>
      <x:c r="T561"/>
      <x:c r="U561"/>
    </x:row>
    <x:row r="562" ht="24" customHeight="1">
      <x:c r="A562" s="3" t="n">
        <x:v>5</x:v>
      </x:c>
      <x:c r="B562" s="3" t="n">
        <x:v>1</x:v>
      </x:c>
      <x:c r="C562" s="3" t="n">
        <x:v>17</x:v>
      </x:c>
      <x:c r="D562" s="3" t="n">
        <x:v>33</x:v>
      </x:c>
      <x:c r="E562" s="3" t="str">
        <x:v>000561</x:v>
      </x:c>
      <x:c r="F562" s="14" t="n">
        <x:v>330</x:v>
      </x:c>
      <x:c r="G562" s="3" t="n">
        <x:v>1</x:v>
      </x:c>
      <x:c r="H562" s="3" t="n">
        <x:v>5</x:v>
      </x:c>
      <x:c r="I562" s="3" t="n">
        <x:v>6</x:v>
      </x:c>
      <x:c r="J562" s="3" t="n">
        <x:v>30</x:v>
      </x:c>
      <x:c r="K562" s="3" t="n">
        <x:v>0</x:v>
      </x:c>
      <x:c r="L562" s="3" t="str">
        <x:v>no</x:v>
      </x:c>
      <x:c r="M562" s="3" t="str">
        <x:v>one_back_same</x:v>
      </x:c>
      <x:c r="N562" s="3" t="str">
        <x:v>是否和前一个物体一样？</x:v>
      </x:c>
      <x:c r="O562" s="3" t="n">
        <x:v>3</x:v>
      </x:c>
      <x:c r="P562" s="3" t="n">
        <x:v>3</x:v>
      </x:c>
      <x:c r="Q562"/>
      <x:c r="R562"/>
      <x:c r="S562"/>
      <x:c r="T562"/>
      <x:c r="U562"/>
    </x:row>
    <x:row r="563" ht="24" customHeight="1">
      <x:c r="A563" s="3" t="n">
        <x:v>5</x:v>
      </x:c>
      <x:c r="B563" s="3" t="n">
        <x:v>2</x:v>
      </x:c>
      <x:c r="C563" s="3" t="n">
        <x:v>18</x:v>
      </x:c>
      <x:c r="D563" s="3" t="n">
        <x:v>1</x:v>
      </x:c>
      <x:c r="E563" s="3" t="str">
        <x:v>000562</x:v>
      </x:c>
      <x:c r="F563" s="14" t="n">
        <x:v>331</x:v>
      </x:c>
      <x:c r="G563" s="3" t="n">
        <x:v>2</x:v>
      </x:c>
      <x:c r="H563" s="3" t="n">
        <x:v>1</x:v>
      </x:c>
      <x:c r="I563" s="3" t="n">
        <x:v>1</x:v>
      </x:c>
      <x:c r="J563" s="3" t="n">
        <x:v>1</x:v>
      </x:c>
      <x:c r="K563" s="3" t="n">
        <x:v>0</x:v>
      </x:c>
      <x:c r="L563" s="3" t="str">
        <x:v>no</x:v>
      </x:c>
      <x:c r="M563" s="3" t="str">
        <x:v>one_back_same</x:v>
      </x:c>
      <x:c r="N563" s="3" t="str">
        <x:v>是否和前一个物体一样？</x:v>
      </x:c>
      <x:c r="O563" s="3" t="n">
        <x:v>3</x:v>
      </x:c>
      <x:c r="P563" s="3" t="n">
        <x:v>3</x:v>
      </x:c>
      <x:c r="Q563"/>
      <x:c r="R563"/>
      <x:c r="S563"/>
      <x:c r="T563"/>
      <x:c r="U563"/>
    </x:row>
    <x:row r="564" ht="24" customHeight="1">
      <x:c r="A564" s="3" t="n">
        <x:v>5</x:v>
      </x:c>
      <x:c r="B564" s="3" t="n">
        <x:v>2</x:v>
      </x:c>
      <x:c r="C564" s="3" t="n">
        <x:v>18</x:v>
      </x:c>
      <x:c r="D564" s="3" t="n">
        <x:v>2</x:v>
      </x:c>
      <x:c r="E564" s="3" t="str">
        <x:v>000563</x:v>
      </x:c>
      <x:c r="F564" s="14" t="n">
        <x:v>337</x:v>
      </x:c>
      <x:c r="G564" s="3" t="n">
        <x:v>2</x:v>
      </x:c>
      <x:c r="H564" s="3" t="n">
        <x:v>2</x:v>
      </x:c>
      <x:c r="I564" s="3" t="n">
        <x:v>1</x:v>
      </x:c>
      <x:c r="J564" s="3" t="n">
        <x:v>2</x:v>
      </x:c>
      <x:c r="K564" s="3" t="n">
        <x:v>0</x:v>
      </x:c>
      <x:c r="L564" s="3" t="str">
        <x:v>no</x:v>
      </x:c>
      <x:c r="M564" s="3" t="str">
        <x:v>one_back_same</x:v>
      </x:c>
      <x:c r="N564" s="3" t="str">
        <x:v>是否和前一个物体一样？</x:v>
      </x:c>
      <x:c r="O564" s="3" t="n">
        <x:v>5</x:v>
      </x:c>
      <x:c r="P564" s="3" t="n">
        <x:v>3</x:v>
      </x:c>
      <x:c r="Q564"/>
      <x:c r="R564"/>
      <x:c r="S564"/>
      <x:c r="T564"/>
      <x:c r="U564"/>
    </x:row>
    <x:row r="565" ht="24" customHeight="1">
      <x:c r="A565" s="3" t="n">
        <x:v>5</x:v>
      </x:c>
      <x:c r="B565" s="3" t="n">
        <x:v>2</x:v>
      </x:c>
      <x:c r="C565" s="3" t="n">
        <x:v>18</x:v>
      </x:c>
      <x:c r="D565" s="3" t="n">
        <x:v>3</x:v>
      </x:c>
      <x:c r="E565" s="3" t="str">
        <x:v>000564</x:v>
      </x:c>
      <x:c r="F565" s="14" t="n">
        <x:v>343</x:v>
      </x:c>
      <x:c r="G565" s="3" t="n">
        <x:v>2</x:v>
      </x:c>
      <x:c r="H565" s="3" t="n">
        <x:v>3</x:v>
      </x:c>
      <x:c r="I565" s="3" t="n">
        <x:v>1</x:v>
      </x:c>
      <x:c r="J565" s="3" t="n">
        <x:v>3</x:v>
      </x:c>
      <x:c r="K565" s="3" t="n">
        <x:v>0</x:v>
      </x:c>
      <x:c r="L565" s="3" t="str">
        <x:v>no</x:v>
      </x:c>
      <x:c r="M565" s="3" t="str">
        <x:v>one_back_same</x:v>
      </x:c>
      <x:c r="N565" s="3" t="str">
        <x:v>是否和前一个物体一样？</x:v>
      </x:c>
      <x:c r="O565" s="3" t="n">
        <x:v>3</x:v>
      </x:c>
      <x:c r="P565" s="3" t="n">
        <x:v>3</x:v>
      </x:c>
      <x:c r="Q565"/>
      <x:c r="R565"/>
      <x:c r="S565"/>
      <x:c r="T565"/>
      <x:c r="U565"/>
    </x:row>
    <x:row r="566" ht="24" customHeight="1">
      <x:c r="A566" s="3" t="n">
        <x:v>5</x:v>
      </x:c>
      <x:c r="B566" s="3" t="n">
        <x:v>2</x:v>
      </x:c>
      <x:c r="C566" s="3" t="n">
        <x:v>18</x:v>
      </x:c>
      <x:c r="D566" s="3" t="n">
        <x:v>4</x:v>
      </x:c>
      <x:c r="E566" s="3" t="str">
        <x:v>000565</x:v>
      </x:c>
      <x:c r="F566" s="14" t="n">
        <x:v>349</x:v>
      </x:c>
      <x:c r="G566" s="3" t="n">
        <x:v>2</x:v>
      </x:c>
      <x:c r="H566" s="3" t="n">
        <x:v>4</x:v>
      </x:c>
      <x:c r="I566" s="3" t="n">
        <x:v>1</x:v>
      </x:c>
      <x:c r="J566" s="3" t="n">
        <x:v>4</x:v>
      </x:c>
      <x:c r="K566" s="3" t="n">
        <x:v>0</x:v>
      </x:c>
      <x:c r="L566" s="3" t="str">
        <x:v>no</x:v>
      </x:c>
      <x:c r="M566" s="3" t="str">
        <x:v>one_back_same</x:v>
      </x:c>
      <x:c r="N566" s="3" t="str">
        <x:v>是否和前一个物体一样？</x:v>
      </x:c>
      <x:c r="O566" s="3" t="n">
        <x:v>4</x:v>
      </x:c>
      <x:c r="P566" s="3" t="n">
        <x:v>3</x:v>
      </x:c>
      <x:c r="Q566"/>
      <x:c r="R566"/>
      <x:c r="S566"/>
      <x:c r="T566"/>
      <x:c r="U566"/>
    </x:row>
    <x:row r="567" ht="24" customHeight="1">
      <x:c r="A567" s="3" t="n">
        <x:v>5</x:v>
      </x:c>
      <x:c r="B567" s="3" t="n">
        <x:v>2</x:v>
      </x:c>
      <x:c r="C567" s="3" t="n">
        <x:v>18</x:v>
      </x:c>
      <x:c r="D567" s="3" t="n">
        <x:v>5</x:v>
      </x:c>
      <x:c r="E567" s="3" t="str">
        <x:v>000566</x:v>
      </x:c>
      <x:c r="F567" s="14" t="n">
        <x:v>355</x:v>
      </x:c>
      <x:c r="G567" s="3" t="n">
        <x:v>2</x:v>
      </x:c>
      <x:c r="H567" s="3" t="n">
        <x:v>5</x:v>
      </x:c>
      <x:c r="I567" s="3" t="n">
        <x:v>1</x:v>
      </x:c>
      <x:c r="J567" s="3" t="n">
        <x:v>5</x:v>
      </x:c>
      <x:c r="K567" s="3" t="n">
        <x:v>0</x:v>
      </x:c>
      <x:c r="L567" s="3" t="str">
        <x:v>no</x:v>
      </x:c>
      <x:c r="M567" s="3" t="str">
        <x:v>one_back_same</x:v>
      </x:c>
      <x:c r="N567" s="3" t="str">
        <x:v>是否和前一个物体一样？</x:v>
      </x:c>
      <x:c r="O567" s="3" t="n">
        <x:v>3</x:v>
      </x:c>
      <x:c r="P567" s="3" t="n">
        <x:v>3</x:v>
      </x:c>
      <x:c r="Q567"/>
      <x:c r="R567"/>
      <x:c r="S567"/>
      <x:c r="T567"/>
      <x:c r="U567"/>
    </x:row>
    <x:row r="568" ht="24" customHeight="1">
      <x:c r="A568" s="3" t="n">
        <x:v>5</x:v>
      </x:c>
      <x:c r="B568" s="3" t="n">
        <x:v>2</x:v>
      </x:c>
      <x:c r="C568" s="3" t="n">
        <x:v>18</x:v>
      </x:c>
      <x:c r="D568" s="3" t="n">
        <x:v>6</x:v>
      </x:c>
      <x:c r="E568" s="3" t="str">
        <x:v>000567</x:v>
      </x:c>
      <x:c r="F568" s="14" t="n">
        <x:v>332</x:v>
      </x:c>
      <x:c r="G568" s="3" t="n">
        <x:v>2</x:v>
      </x:c>
      <x:c r="H568" s="3" t="n">
        <x:v>1</x:v>
      </x:c>
      <x:c r="I568" s="3" t="n">
        <x:v>2</x:v>
      </x:c>
      <x:c r="J568" s="3" t="n">
        <x:v>6</x:v>
      </x:c>
      <x:c r="K568" s="3" t="n">
        <x:v>0</x:v>
      </x:c>
      <x:c r="L568" s="3" t="str">
        <x:v>no</x:v>
      </x:c>
      <x:c r="M568" s="3" t="str">
        <x:v>one_back_same</x:v>
      </x:c>
      <x:c r="N568" s="3" t="str">
        <x:v>是否和前一个物体一样？</x:v>
      </x:c>
      <x:c r="O568" s="3" t="n">
        <x:v>4</x:v>
      </x:c>
      <x:c r="P568" s="3" t="n">
        <x:v>3</x:v>
      </x:c>
      <x:c r="Q568"/>
      <x:c r="R568"/>
      <x:c r="S568"/>
      <x:c r="T568"/>
      <x:c r="U568"/>
    </x:row>
    <x:row r="569" ht="24" customHeight="1">
      <x:c r="A569" s="3" t="n">
        <x:v>5</x:v>
      </x:c>
      <x:c r="B569" s="3" t="n">
        <x:v>2</x:v>
      </x:c>
      <x:c r="C569" s="3" t="n">
        <x:v>18</x:v>
      </x:c>
      <x:c r="D569" s="3" t="n">
        <x:v>7</x:v>
      </x:c>
      <x:c r="E569" s="3" t="str">
        <x:v>000568</x:v>
      </x:c>
      <x:c r="F569" s="14" t="n">
        <x:v>332</x:v>
      </x:c>
      <x:c r="G569" s="3" t="n">
        <x:v>2</x:v>
      </x:c>
      <x:c r="H569" s="3" t="n">
        <x:v>1</x:v>
      </x:c>
      <x:c r="I569" s="3" t="n">
        <x:v>2</x:v>
      </x:c>
      <x:c r="J569" s="3" t="n">
        <x:v>6</x:v>
      </x:c>
      <x:c r="K569" s="3" t="n">
        <x:v>1</x:v>
      </x:c>
      <x:c r="L569" s="3" t="str">
        <x:v>yes</x:v>
      </x:c>
      <x:c r="M569" s="3" t="str">
        <x:v>one_back_same</x:v>
      </x:c>
      <x:c r="N569" s="3" t="str">
        <x:v>是否和前一个物体一样？</x:v>
      </x:c>
      <x:c r="O569" s="3" t="n">
        <x:v>4</x:v>
      </x:c>
      <x:c r="P569" s="3" t="n">
        <x:v>3</x:v>
      </x:c>
      <x:c r="Q569"/>
      <x:c r="R569"/>
      <x:c r="S569"/>
      <x:c r="T569"/>
      <x:c r="U569"/>
    </x:row>
    <x:row r="570" ht="24" customHeight="1">
      <x:c r="A570" s="3" t="n">
        <x:v>5</x:v>
      </x:c>
      <x:c r="B570" s="3" t="n">
        <x:v>2</x:v>
      </x:c>
      <x:c r="C570" s="3" t="n">
        <x:v>18</x:v>
      </x:c>
      <x:c r="D570" s="3" t="n">
        <x:v>8</x:v>
      </x:c>
      <x:c r="E570" s="3" t="str">
        <x:v>000569</x:v>
      </x:c>
      <x:c r="F570" s="14" t="n">
        <x:v>338</x:v>
      </x:c>
      <x:c r="G570" s="3" t="n">
        <x:v>2</x:v>
      </x:c>
      <x:c r="H570" s="3" t="n">
        <x:v>2</x:v>
      </x:c>
      <x:c r="I570" s="3" t="n">
        <x:v>2</x:v>
      </x:c>
      <x:c r="J570" s="3" t="n">
        <x:v>7</x:v>
      </x:c>
      <x:c r="K570" s="3" t="n">
        <x:v>0</x:v>
      </x:c>
      <x:c r="L570" s="3" t="str">
        <x:v>no</x:v>
      </x:c>
      <x:c r="M570" s="3" t="str">
        <x:v>one_back_same</x:v>
      </x:c>
      <x:c r="N570" s="3" t="str">
        <x:v>是否和前一个物体一样？</x:v>
      </x:c>
      <x:c r="O570" s="3" t="n">
        <x:v>5</x:v>
      </x:c>
      <x:c r="P570" s="3" t="n">
        <x:v>3</x:v>
      </x:c>
      <x:c r="Q570"/>
      <x:c r="R570"/>
      <x:c r="S570"/>
      <x:c r="T570"/>
      <x:c r="U570"/>
    </x:row>
    <x:row r="571" ht="24" customHeight="1">
      <x:c r="A571" s="3" t="n">
        <x:v>5</x:v>
      </x:c>
      <x:c r="B571" s="3" t="n">
        <x:v>2</x:v>
      </x:c>
      <x:c r="C571" s="3" t="n">
        <x:v>18</x:v>
      </x:c>
      <x:c r="D571" s="3" t="n">
        <x:v>9</x:v>
      </x:c>
      <x:c r="E571" s="3" t="str">
        <x:v>000570</x:v>
      </x:c>
      <x:c r="F571" s="14" t="n">
        <x:v>344</x:v>
      </x:c>
      <x:c r="G571" s="3" t="n">
        <x:v>2</x:v>
      </x:c>
      <x:c r="H571" s="3" t="n">
        <x:v>3</x:v>
      </x:c>
      <x:c r="I571" s="3" t="n">
        <x:v>2</x:v>
      </x:c>
      <x:c r="J571" s="3" t="n">
        <x:v>8</x:v>
      </x:c>
      <x:c r="K571" s="3" t="n">
        <x:v>0</x:v>
      </x:c>
      <x:c r="L571" s="3" t="str">
        <x:v>no</x:v>
      </x:c>
      <x:c r="M571" s="3" t="str">
        <x:v>one_back_same</x:v>
      </x:c>
      <x:c r="N571" s="3" t="str">
        <x:v>是否和前一个物体一样？</x:v>
      </x:c>
      <x:c r="O571" s="3" t="n">
        <x:v>2</x:v>
      </x:c>
      <x:c r="P571" s="3" t="n">
        <x:v>3</x:v>
      </x:c>
      <x:c r="Q571"/>
      <x:c r="R571"/>
      <x:c r="S571"/>
      <x:c r="T571"/>
      <x:c r="U571"/>
    </x:row>
    <x:row r="572" ht="24" customHeight="1">
      <x:c r="A572" s="3" t="n">
        <x:v>5</x:v>
      </x:c>
      <x:c r="B572" s="3" t="n">
        <x:v>2</x:v>
      </x:c>
      <x:c r="C572" s="3" t="n">
        <x:v>18</x:v>
      </x:c>
      <x:c r="D572" s="3" t="n">
        <x:v>10</x:v>
      </x:c>
      <x:c r="E572" s="3" t="str">
        <x:v>000571</x:v>
      </x:c>
      <x:c r="F572" s="14" t="n">
        <x:v>350</x:v>
      </x:c>
      <x:c r="G572" s="3" t="n">
        <x:v>2</x:v>
      </x:c>
      <x:c r="H572" s="3" t="n">
        <x:v>4</x:v>
      </x:c>
      <x:c r="I572" s="3" t="n">
        <x:v>2</x:v>
      </x:c>
      <x:c r="J572" s="3" t="n">
        <x:v>9</x:v>
      </x:c>
      <x:c r="K572" s="3" t="n">
        <x:v>0</x:v>
      </x:c>
      <x:c r="L572" s="3" t="str">
        <x:v>no</x:v>
      </x:c>
      <x:c r="M572" s="3" t="str">
        <x:v>one_back_same</x:v>
      </x:c>
      <x:c r="N572" s="3" t="str">
        <x:v>是否和前一个物体一样？</x:v>
      </x:c>
      <x:c r="O572" s="3" t="n">
        <x:v>2</x:v>
      </x:c>
      <x:c r="P572" s="3" t="n">
        <x:v>3</x:v>
      </x:c>
      <x:c r="Q572"/>
      <x:c r="R572"/>
      <x:c r="S572"/>
      <x:c r="T572"/>
      <x:c r="U572"/>
    </x:row>
    <x:row r="573" ht="24" customHeight="1">
      <x:c r="A573" s="3" t="n">
        <x:v>5</x:v>
      </x:c>
      <x:c r="B573" s="3" t="n">
        <x:v>2</x:v>
      </x:c>
      <x:c r="C573" s="3" t="n">
        <x:v>18</x:v>
      </x:c>
      <x:c r="D573" s="3" t="n">
        <x:v>11</x:v>
      </x:c>
      <x:c r="E573" s="3" t="str">
        <x:v>000572</x:v>
      </x:c>
      <x:c r="F573" s="14" t="n">
        <x:v>356</x:v>
      </x:c>
      <x:c r="G573" s="3" t="n">
        <x:v>2</x:v>
      </x:c>
      <x:c r="H573" s="3" t="n">
        <x:v>5</x:v>
      </x:c>
      <x:c r="I573" s="3" t="n">
        <x:v>2</x:v>
      </x:c>
      <x:c r="J573" s="3" t="n">
        <x:v>10</x:v>
      </x:c>
      <x:c r="K573" s="3" t="n">
        <x:v>0</x:v>
      </x:c>
      <x:c r="L573" s="3" t="str">
        <x:v>no</x:v>
      </x:c>
      <x:c r="M573" s="3" t="str">
        <x:v>one_back_same</x:v>
      </x:c>
      <x:c r="N573" s="3" t="str">
        <x:v>是否和前一个物体一样？</x:v>
      </x:c>
      <x:c r="O573" s="3" t="n">
        <x:v>6</x:v>
      </x:c>
      <x:c r="P573" s="3" t="n">
        <x:v>3</x:v>
      </x:c>
      <x:c r="Q573"/>
      <x:c r="R573"/>
      <x:c r="S573"/>
      <x:c r="T573"/>
      <x:c r="U573"/>
    </x:row>
    <x:row r="574" ht="24" customHeight="1">
      <x:c r="A574" s="3" t="n">
        <x:v>5</x:v>
      </x:c>
      <x:c r="B574" s="3" t="n">
        <x:v>2</x:v>
      </x:c>
      <x:c r="C574" s="3" t="n">
        <x:v>18</x:v>
      </x:c>
      <x:c r="D574" s="3" t="n">
        <x:v>12</x:v>
      </x:c>
      <x:c r="E574" s="3" t="str">
        <x:v>000573</x:v>
      </x:c>
      <x:c r="F574" s="14" t="n">
        <x:v>333</x:v>
      </x:c>
      <x:c r="G574" s="3" t="n">
        <x:v>2</x:v>
      </x:c>
      <x:c r="H574" s="3" t="n">
        <x:v>1</x:v>
      </x:c>
      <x:c r="I574" s="3" t="n">
        <x:v>3</x:v>
      </x:c>
      <x:c r="J574" s="3" t="n">
        <x:v>11</x:v>
      </x:c>
      <x:c r="K574" s="3" t="n">
        <x:v>0</x:v>
      </x:c>
      <x:c r="L574" s="3" t="str">
        <x:v>no</x:v>
      </x:c>
      <x:c r="M574" s="3" t="str">
        <x:v>one_back_same</x:v>
      </x:c>
      <x:c r="N574" s="3" t="str">
        <x:v>是否和前一个物体一样？</x:v>
      </x:c>
      <x:c r="O574" s="3" t="n">
        <x:v>4</x:v>
      </x:c>
      <x:c r="P574" s="3" t="n">
        <x:v>3</x:v>
      </x:c>
      <x:c r="Q574"/>
      <x:c r="R574"/>
      <x:c r="S574"/>
      <x:c r="T574"/>
      <x:c r="U574"/>
    </x:row>
    <x:row r="575" ht="24" customHeight="1">
      <x:c r="A575" s="3" t="n">
        <x:v>5</x:v>
      </x:c>
      <x:c r="B575" s="3" t="n">
        <x:v>2</x:v>
      </x:c>
      <x:c r="C575" s="3" t="n">
        <x:v>18</x:v>
      </x:c>
      <x:c r="D575" s="3" t="n">
        <x:v>13</x:v>
      </x:c>
      <x:c r="E575" s="3" t="str">
        <x:v>000574</x:v>
      </x:c>
      <x:c r="F575" s="14" t="n">
        <x:v>339</x:v>
      </x:c>
      <x:c r="G575" s="3" t="n">
        <x:v>2</x:v>
      </x:c>
      <x:c r="H575" s="3" t="n">
        <x:v>2</x:v>
      </x:c>
      <x:c r="I575" s="3" t="n">
        <x:v>3</x:v>
      </x:c>
      <x:c r="J575" s="3" t="n">
        <x:v>12</x:v>
      </x:c>
      <x:c r="K575" s="3" t="n">
        <x:v>0</x:v>
      </x:c>
      <x:c r="L575" s="3" t="str">
        <x:v>no</x:v>
      </x:c>
      <x:c r="M575" s="3" t="str">
        <x:v>one_back_same</x:v>
      </x:c>
      <x:c r="N575" s="3" t="str">
        <x:v>是否和前一个物体一样？</x:v>
      </x:c>
      <x:c r="O575" s="3" t="n">
        <x:v>3</x:v>
      </x:c>
      <x:c r="P575" s="3" t="n">
        <x:v>3</x:v>
      </x:c>
      <x:c r="Q575"/>
      <x:c r="R575"/>
      <x:c r="S575"/>
      <x:c r="T575"/>
      <x:c r="U575"/>
    </x:row>
    <x:row r="576" ht="24" customHeight="1">
      <x:c r="A576" s="3" t="n">
        <x:v>5</x:v>
      </x:c>
      <x:c r="B576" s="3" t="n">
        <x:v>2</x:v>
      </x:c>
      <x:c r="C576" s="3" t="n">
        <x:v>18</x:v>
      </x:c>
      <x:c r="D576" s="3" t="n">
        <x:v>14</x:v>
      </x:c>
      <x:c r="E576" s="3" t="str">
        <x:v>000575</x:v>
      </x:c>
      <x:c r="F576" s="14" t="n">
        <x:v>345</x:v>
      </x:c>
      <x:c r="G576" s="3" t="n">
        <x:v>2</x:v>
      </x:c>
      <x:c r="H576" s="3" t="n">
        <x:v>3</x:v>
      </x:c>
      <x:c r="I576" s="3" t="n">
        <x:v>3</x:v>
      </x:c>
      <x:c r="J576" s="3" t="n">
        <x:v>13</x:v>
      </x:c>
      <x:c r="K576" s="3" t="n">
        <x:v>0</x:v>
      </x:c>
      <x:c r="L576" s="3" t="str">
        <x:v>no</x:v>
      </x:c>
      <x:c r="M576" s="3" t="str">
        <x:v>one_back_same</x:v>
      </x:c>
      <x:c r="N576" s="3" t="str">
        <x:v>是否和前一个物体一样？</x:v>
      </x:c>
      <x:c r="O576" s="3" t="n">
        <x:v>4</x:v>
      </x:c>
      <x:c r="P576" s="3" t="n">
        <x:v>3</x:v>
      </x:c>
      <x:c r="Q576"/>
      <x:c r="R576"/>
      <x:c r="S576"/>
      <x:c r="T576"/>
      <x:c r="U576"/>
    </x:row>
    <x:row r="577" ht="24" customHeight="1">
      <x:c r="A577" s="3" t="n">
        <x:v>5</x:v>
      </x:c>
      <x:c r="B577" s="3" t="n">
        <x:v>2</x:v>
      </x:c>
      <x:c r="C577" s="3" t="n">
        <x:v>18</x:v>
      </x:c>
      <x:c r="D577" s="3" t="n">
        <x:v>15</x:v>
      </x:c>
      <x:c r="E577" s="3" t="str">
        <x:v>000576</x:v>
      </x:c>
      <x:c r="F577" s="14" t="n">
        <x:v>351</x:v>
      </x:c>
      <x:c r="G577" s="3" t="n">
        <x:v>2</x:v>
      </x:c>
      <x:c r="H577" s="3" t="n">
        <x:v>4</x:v>
      </x:c>
      <x:c r="I577" s="3" t="n">
        <x:v>3</x:v>
      </x:c>
      <x:c r="J577" s="3" t="n">
        <x:v>14</x:v>
      </x:c>
      <x:c r="K577" s="3" t="n">
        <x:v>0</x:v>
      </x:c>
      <x:c r="L577" s="3" t="str">
        <x:v>no</x:v>
      </x:c>
      <x:c r="M577" s="3" t="str">
        <x:v>one_back_same</x:v>
      </x:c>
      <x:c r="N577" s="3" t="str">
        <x:v>是否和前一个物体一样？</x:v>
      </x:c>
      <x:c r="O577" s="3" t="n">
        <x:v>3</x:v>
      </x:c>
      <x:c r="P577" s="3" t="n">
        <x:v>3</x:v>
      </x:c>
      <x:c r="Q577"/>
      <x:c r="R577"/>
      <x:c r="S577"/>
      <x:c r="T577"/>
      <x:c r="U577"/>
    </x:row>
    <x:row r="578" ht="24" customHeight="1">
      <x:c r="A578" s="3" t="n">
        <x:v>5</x:v>
      </x:c>
      <x:c r="B578" s="3" t="n">
        <x:v>2</x:v>
      </x:c>
      <x:c r="C578" s="3" t="n">
        <x:v>18</x:v>
      </x:c>
      <x:c r="D578" s="3" t="n">
        <x:v>16</x:v>
      </x:c>
      <x:c r="E578" s="3" t="str">
        <x:v>000577</x:v>
      </x:c>
      <x:c r="F578" s="14" t="n">
        <x:v>357</x:v>
      </x:c>
      <x:c r="G578" s="3" t="n">
        <x:v>2</x:v>
      </x:c>
      <x:c r="H578" s="3" t="n">
        <x:v>5</x:v>
      </x:c>
      <x:c r="I578" s="3" t="n">
        <x:v>3</x:v>
      </x:c>
      <x:c r="J578" s="3" t="n">
        <x:v>15</x:v>
      </x:c>
      <x:c r="K578" s="3" t="n">
        <x:v>0</x:v>
      </x:c>
      <x:c r="L578" s="3" t="str">
        <x:v>no</x:v>
      </x:c>
      <x:c r="M578" s="3" t="str">
        <x:v>one_back_same</x:v>
      </x:c>
      <x:c r="N578" s="3" t="str">
        <x:v>是否和前一个物体一样？</x:v>
      </x:c>
      <x:c r="O578" s="3" t="n">
        <x:v>6</x:v>
      </x:c>
      <x:c r="P578" s="3" t="n">
        <x:v>3</x:v>
      </x:c>
      <x:c r="Q578"/>
      <x:c r="R578"/>
      <x:c r="S578"/>
      <x:c r="T578"/>
      <x:c r="U578"/>
    </x:row>
    <x:row r="579" ht="24" customHeight="1">
      <x:c r="A579" s="3" t="n">
        <x:v>5</x:v>
      </x:c>
      <x:c r="B579" s="3" t="n">
        <x:v>2</x:v>
      </x:c>
      <x:c r="C579" s="3" t="n">
        <x:v>18</x:v>
      </x:c>
      <x:c r="D579" s="3" t="n">
        <x:v>17</x:v>
      </x:c>
      <x:c r="E579" s="3" t="str">
        <x:v>000578</x:v>
      </x:c>
      <x:c r="F579" s="14" t="n">
        <x:v>357</x:v>
      </x:c>
      <x:c r="G579" s="3" t="n">
        <x:v>2</x:v>
      </x:c>
      <x:c r="H579" s="3" t="n">
        <x:v>5</x:v>
      </x:c>
      <x:c r="I579" s="3" t="n">
        <x:v>3</x:v>
      </x:c>
      <x:c r="J579" s="3" t="n">
        <x:v>15</x:v>
      </x:c>
      <x:c r="K579" s="3" t="n">
        <x:v>1</x:v>
      </x:c>
      <x:c r="L579" s="3" t="str">
        <x:v>yes</x:v>
      </x:c>
      <x:c r="M579" s="3" t="str">
        <x:v>one_back_same</x:v>
      </x:c>
      <x:c r="N579" s="3" t="str">
        <x:v>是否和前一个物体一样？</x:v>
      </x:c>
      <x:c r="O579" s="3" t="n">
        <x:v>6</x:v>
      </x:c>
      <x:c r="P579" s="3" t="n">
        <x:v>3</x:v>
      </x:c>
      <x:c r="Q579"/>
      <x:c r="R579"/>
      <x:c r="S579"/>
      <x:c r="T579"/>
      <x:c r="U579"/>
    </x:row>
    <x:row r="580" ht="24" customHeight="1">
      <x:c r="A580" s="3" t="n">
        <x:v>5</x:v>
      </x:c>
      <x:c r="B580" s="3" t="n">
        <x:v>2</x:v>
      </x:c>
      <x:c r="C580" s="3" t="n">
        <x:v>18</x:v>
      </x:c>
      <x:c r="D580" s="3" t="n">
        <x:v>18</x:v>
      </x:c>
      <x:c r="E580" s="3" t="str">
        <x:v>000579</x:v>
      </x:c>
      <x:c r="F580" s="14" t="n">
        <x:v>334</x:v>
      </x:c>
      <x:c r="G580" s="3" t="n">
        <x:v>2</x:v>
      </x:c>
      <x:c r="H580" s="3" t="n">
        <x:v>1</x:v>
      </x:c>
      <x:c r="I580" s="3" t="n">
        <x:v>4</x:v>
      </x:c>
      <x:c r="J580" s="3" t="n">
        <x:v>16</x:v>
      </x:c>
      <x:c r="K580" s="3" t="n">
        <x:v>0</x:v>
      </x:c>
      <x:c r="L580" s="3" t="str">
        <x:v>no</x:v>
      </x:c>
      <x:c r="M580" s="3" t="str">
        <x:v>one_back_same</x:v>
      </x:c>
      <x:c r="N580" s="3" t="str">
        <x:v>是否和前一个物体一样？</x:v>
      </x:c>
      <x:c r="O580" s="3" t="n">
        <x:v>5</x:v>
      </x:c>
      <x:c r="P580" s="3" t="n">
        <x:v>3</x:v>
      </x:c>
      <x:c r="Q580"/>
      <x:c r="R580"/>
      <x:c r="S580"/>
      <x:c r="T580"/>
      <x:c r="U580"/>
    </x:row>
    <x:row r="581" ht="24" customHeight="1">
      <x:c r="A581" s="3" t="n">
        <x:v>5</x:v>
      </x:c>
      <x:c r="B581" s="3" t="n">
        <x:v>2</x:v>
      </x:c>
      <x:c r="C581" s="3" t="n">
        <x:v>18</x:v>
      </x:c>
      <x:c r="D581" s="3" t="n">
        <x:v>19</x:v>
      </x:c>
      <x:c r="E581" s="3" t="str">
        <x:v>000580</x:v>
      </x:c>
      <x:c r="F581" s="14" t="n">
        <x:v>340</x:v>
      </x:c>
      <x:c r="G581" s="3" t="n">
        <x:v>2</x:v>
      </x:c>
      <x:c r="H581" s="3" t="n">
        <x:v>2</x:v>
      </x:c>
      <x:c r="I581" s="3" t="n">
        <x:v>4</x:v>
      </x:c>
      <x:c r="J581" s="3" t="n">
        <x:v>17</x:v>
      </x:c>
      <x:c r="K581" s="3" t="n">
        <x:v>0</x:v>
      </x:c>
      <x:c r="L581" s="3" t="str">
        <x:v>no</x:v>
      </x:c>
      <x:c r="M581" s="3" t="str">
        <x:v>one_back_same</x:v>
      </x:c>
      <x:c r="N581" s="3" t="str">
        <x:v>是否和前一个物体一样？</x:v>
      </x:c>
      <x:c r="O581" s="3" t="n">
        <x:v>6</x:v>
      </x:c>
      <x:c r="P581" s="3" t="n">
        <x:v>3</x:v>
      </x:c>
      <x:c r="Q581"/>
      <x:c r="R581"/>
      <x:c r="S581"/>
      <x:c r="T581"/>
      <x:c r="U581"/>
    </x:row>
    <x:row r="582" ht="24" customHeight="1">
      <x:c r="A582" s="3" t="n">
        <x:v>5</x:v>
      </x:c>
      <x:c r="B582" s="3" t="n">
        <x:v>2</x:v>
      </x:c>
      <x:c r="C582" s="3" t="n">
        <x:v>18</x:v>
      </x:c>
      <x:c r="D582" s="3" t="n">
        <x:v>20</x:v>
      </x:c>
      <x:c r="E582" s="3" t="str">
        <x:v>000581</x:v>
      </x:c>
      <x:c r="F582" s="14" t="n">
        <x:v>346</x:v>
      </x:c>
      <x:c r="G582" s="3" t="n">
        <x:v>2</x:v>
      </x:c>
      <x:c r="H582" s="3" t="n">
        <x:v>3</x:v>
      </x:c>
      <x:c r="I582" s="3" t="n">
        <x:v>4</x:v>
      </x:c>
      <x:c r="J582" s="3" t="n">
        <x:v>18</x:v>
      </x:c>
      <x:c r="K582" s="3" t="n">
        <x:v>0</x:v>
      </x:c>
      <x:c r="L582" s="3" t="str">
        <x:v>no</x:v>
      </x:c>
      <x:c r="M582" s="3" t="str">
        <x:v>one_back_same</x:v>
      </x:c>
      <x:c r="N582" s="3" t="str">
        <x:v>是否和前一个物体一样？</x:v>
      </x:c>
      <x:c r="O582" s="3" t="n">
        <x:v>5</x:v>
      </x:c>
      <x:c r="P582" s="3" t="n">
        <x:v>3</x:v>
      </x:c>
      <x:c r="Q582"/>
      <x:c r="R582"/>
      <x:c r="S582"/>
      <x:c r="T582"/>
      <x:c r="U582"/>
    </x:row>
    <x:row r="583" ht="24" customHeight="1">
      <x:c r="A583" s="3" t="n">
        <x:v>5</x:v>
      </x:c>
      <x:c r="B583" s="3" t="n">
        <x:v>2</x:v>
      </x:c>
      <x:c r="C583" s="3" t="n">
        <x:v>18</x:v>
      </x:c>
      <x:c r="D583" s="3" t="n">
        <x:v>21</x:v>
      </x:c>
      <x:c r="E583" s="3" t="str">
        <x:v>000582</x:v>
      </x:c>
      <x:c r="F583" s="14" t="n">
        <x:v>352</x:v>
      </x:c>
      <x:c r="G583" s="3" t="n">
        <x:v>2</x:v>
      </x:c>
      <x:c r="H583" s="3" t="n">
        <x:v>4</x:v>
      </x:c>
      <x:c r="I583" s="3" t="n">
        <x:v>4</x:v>
      </x:c>
      <x:c r="J583" s="3" t="n">
        <x:v>19</x:v>
      </x:c>
      <x:c r="K583" s="3" t="n">
        <x:v>0</x:v>
      </x:c>
      <x:c r="L583" s="3" t="str">
        <x:v>no</x:v>
      </x:c>
      <x:c r="M583" s="3" t="str">
        <x:v>one_back_same</x:v>
      </x:c>
      <x:c r="N583" s="3" t="str">
        <x:v>是否和前一个物体一样？</x:v>
      </x:c>
      <x:c r="O583" s="3" t="n">
        <x:v>3</x:v>
      </x:c>
      <x:c r="P583" s="3" t="n">
        <x:v>3</x:v>
      </x:c>
      <x:c r="Q583"/>
      <x:c r="R583"/>
      <x:c r="S583"/>
      <x:c r="T583"/>
      <x:c r="U583"/>
    </x:row>
    <x:row r="584" ht="24" customHeight="1">
      <x:c r="A584" s="3" t="n">
        <x:v>5</x:v>
      </x:c>
      <x:c r="B584" s="3" t="n">
        <x:v>2</x:v>
      </x:c>
      <x:c r="C584" s="3" t="n">
        <x:v>18</x:v>
      </x:c>
      <x:c r="D584" s="3" t="n">
        <x:v>22</x:v>
      </x:c>
      <x:c r="E584" s="3" t="str">
        <x:v>000583</x:v>
      </x:c>
      <x:c r="F584" s="14" t="n">
        <x:v>358</x:v>
      </x:c>
      <x:c r="G584" s="3" t="n">
        <x:v>2</x:v>
      </x:c>
      <x:c r="H584" s="3" t="n">
        <x:v>5</x:v>
      </x:c>
      <x:c r="I584" s="3" t="n">
        <x:v>4</x:v>
      </x:c>
      <x:c r="J584" s="3" t="n">
        <x:v>20</x:v>
      </x:c>
      <x:c r="K584" s="3" t="n">
        <x:v>0</x:v>
      </x:c>
      <x:c r="L584" s="3" t="str">
        <x:v>no</x:v>
      </x:c>
      <x:c r="M584" s="3" t="str">
        <x:v>one_back_same</x:v>
      </x:c>
      <x:c r="N584" s="3" t="str">
        <x:v>是否和前一个物体一样？</x:v>
      </x:c>
      <x:c r="O584" s="3" t="n">
        <x:v>2</x:v>
      </x:c>
      <x:c r="P584" s="3" t="n">
        <x:v>3</x:v>
      </x:c>
      <x:c r="Q584"/>
      <x:c r="R584"/>
      <x:c r="S584"/>
      <x:c r="T584"/>
      <x:c r="U584"/>
    </x:row>
    <x:row r="585" ht="24" customHeight="1">
      <x:c r="A585" s="3" t="n">
        <x:v>5</x:v>
      </x:c>
      <x:c r="B585" s="3" t="n">
        <x:v>2</x:v>
      </x:c>
      <x:c r="C585" s="3" t="n">
        <x:v>18</x:v>
      </x:c>
      <x:c r="D585" s="3" t="n">
        <x:v>23</x:v>
      </x:c>
      <x:c r="E585" s="3" t="str">
        <x:v>000584</x:v>
      </x:c>
      <x:c r="F585" s="14" t="n">
        <x:v>335</x:v>
      </x:c>
      <x:c r="G585" s="3" t="n">
        <x:v>2</x:v>
      </x:c>
      <x:c r="H585" s="3" t="n">
        <x:v>1</x:v>
      </x:c>
      <x:c r="I585" s="3" t="n">
        <x:v>5</x:v>
      </x:c>
      <x:c r="J585" s="3" t="n">
        <x:v>21</x:v>
      </x:c>
      <x:c r="K585" s="3" t="n">
        <x:v>0</x:v>
      </x:c>
      <x:c r="L585" s="3" t="str">
        <x:v>no</x:v>
      </x:c>
      <x:c r="M585" s="3" t="str">
        <x:v>one_back_same</x:v>
      </x:c>
      <x:c r="N585" s="3" t="str">
        <x:v>是否和前一个物体一样？</x:v>
      </x:c>
      <x:c r="O585" s="3" t="n">
        <x:v>3</x:v>
      </x:c>
      <x:c r="P585" s="3" t="n">
        <x:v>3</x:v>
      </x:c>
      <x:c r="Q585"/>
      <x:c r="R585"/>
      <x:c r="S585"/>
      <x:c r="T585"/>
      <x:c r="U585"/>
    </x:row>
    <x:row r="586" ht="24" customHeight="1">
      <x:c r="A586" s="3" t="n">
        <x:v>5</x:v>
      </x:c>
      <x:c r="B586" s="3" t="n">
        <x:v>2</x:v>
      </x:c>
      <x:c r="C586" s="3" t="n">
        <x:v>18</x:v>
      </x:c>
      <x:c r="D586" s="3" t="n">
        <x:v>24</x:v>
      </x:c>
      <x:c r="E586" s="3" t="str">
        <x:v>000585</x:v>
      </x:c>
      <x:c r="F586" s="14" t="n">
        <x:v>341</x:v>
      </x:c>
      <x:c r="G586" s="3" t="n">
        <x:v>2</x:v>
      </x:c>
      <x:c r="H586" s="3" t="n">
        <x:v>2</x:v>
      </x:c>
      <x:c r="I586" s="3" t="n">
        <x:v>5</x:v>
      </x:c>
      <x:c r="J586" s="3" t="n">
        <x:v>22</x:v>
      </x:c>
      <x:c r="K586" s="3" t="n">
        <x:v>0</x:v>
      </x:c>
      <x:c r="L586" s="3" t="str">
        <x:v>no</x:v>
      </x:c>
      <x:c r="M586" s="3" t="str">
        <x:v>one_back_same</x:v>
      </x:c>
      <x:c r="N586" s="3" t="str">
        <x:v>是否和前一个物体一样？</x:v>
      </x:c>
      <x:c r="O586" s="3" t="n">
        <x:v>5</x:v>
      </x:c>
      <x:c r="P586" s="3" t="n">
        <x:v>3</x:v>
      </x:c>
      <x:c r="Q586"/>
      <x:c r="R586"/>
      <x:c r="S586"/>
      <x:c r="T586"/>
      <x:c r="U586"/>
    </x:row>
    <x:row r="587" ht="24" customHeight="1">
      <x:c r="A587" s="3" t="n">
        <x:v>5</x:v>
      </x:c>
      <x:c r="B587" s="3" t="n">
        <x:v>2</x:v>
      </x:c>
      <x:c r="C587" s="3" t="n">
        <x:v>18</x:v>
      </x:c>
      <x:c r="D587" s="3" t="n">
        <x:v>25</x:v>
      </x:c>
      <x:c r="E587" s="3" t="str">
        <x:v>000586</x:v>
      </x:c>
      <x:c r="F587" s="14" t="n">
        <x:v>347</x:v>
      </x:c>
      <x:c r="G587" s="3" t="n">
        <x:v>2</x:v>
      </x:c>
      <x:c r="H587" s="3" t="n">
        <x:v>3</x:v>
      </x:c>
      <x:c r="I587" s="3" t="n">
        <x:v>5</x:v>
      </x:c>
      <x:c r="J587" s="3" t="n">
        <x:v>23</x:v>
      </x:c>
      <x:c r="K587" s="3" t="n">
        <x:v>0</x:v>
      </x:c>
      <x:c r="L587" s="3" t="str">
        <x:v>no</x:v>
      </x:c>
      <x:c r="M587" s="3" t="str">
        <x:v>one_back_same</x:v>
      </x:c>
      <x:c r="N587" s="3" t="str">
        <x:v>是否和前一个物体一样？</x:v>
      </x:c>
      <x:c r="O587" s="3" t="n">
        <x:v>2</x:v>
      </x:c>
      <x:c r="P587" s="3" t="n">
        <x:v>3</x:v>
      </x:c>
      <x:c r="Q587"/>
      <x:c r="R587"/>
      <x:c r="S587"/>
      <x:c r="T587"/>
      <x:c r="U587"/>
    </x:row>
    <x:row r="588" ht="24" customHeight="1">
      <x:c r="A588" s="3" t="n">
        <x:v>5</x:v>
      </x:c>
      <x:c r="B588" s="3" t="n">
        <x:v>2</x:v>
      </x:c>
      <x:c r="C588" s="3" t="n">
        <x:v>18</x:v>
      </x:c>
      <x:c r="D588" s="3" t="n">
        <x:v>26</x:v>
      </x:c>
      <x:c r="E588" s="3" t="str">
        <x:v>000587</x:v>
      </x:c>
      <x:c r="F588" s="14" t="n">
        <x:v>353</x:v>
      </x:c>
      <x:c r="G588" s="3" t="n">
        <x:v>2</x:v>
      </x:c>
      <x:c r="H588" s="3" t="n">
        <x:v>4</x:v>
      </x:c>
      <x:c r="I588" s="3" t="n">
        <x:v>5</x:v>
      </x:c>
      <x:c r="J588" s="3" t="n">
        <x:v>24</x:v>
      </x:c>
      <x:c r="K588" s="3" t="n">
        <x:v>0</x:v>
      </x:c>
      <x:c r="L588" s="3" t="str">
        <x:v>no</x:v>
      </x:c>
      <x:c r="M588" s="3" t="str">
        <x:v>one_back_same</x:v>
      </x:c>
      <x:c r="N588" s="3" t="str">
        <x:v>是否和前一个物体一样？</x:v>
      </x:c>
      <x:c r="O588" s="3" t="n">
        <x:v>4</x:v>
      </x:c>
      <x:c r="P588" s="3" t="n">
        <x:v>3</x:v>
      </x:c>
      <x:c r="Q588"/>
      <x:c r="R588"/>
      <x:c r="S588"/>
      <x:c r="T588"/>
      <x:c r="U588"/>
    </x:row>
    <x:row r="589" ht="24" customHeight="1">
      <x:c r="A589" s="3" t="n">
        <x:v>5</x:v>
      </x:c>
      <x:c r="B589" s="3" t="n">
        <x:v>2</x:v>
      </x:c>
      <x:c r="C589" s="3" t="n">
        <x:v>18</x:v>
      </x:c>
      <x:c r="D589" s="3" t="n">
        <x:v>27</x:v>
      </x:c>
      <x:c r="E589" s="3" t="str">
        <x:v>000588</x:v>
      </x:c>
      <x:c r="F589" s="14" t="n">
        <x:v>359</x:v>
      </x:c>
      <x:c r="G589" s="3" t="n">
        <x:v>2</x:v>
      </x:c>
      <x:c r="H589" s="3" t="n">
        <x:v>5</x:v>
      </x:c>
      <x:c r="I589" s="3" t="n">
        <x:v>5</x:v>
      </x:c>
      <x:c r="J589" s="3" t="n">
        <x:v>25</x:v>
      </x:c>
      <x:c r="K589" s="3" t="n">
        <x:v>0</x:v>
      </x:c>
      <x:c r="L589" s="3" t="str">
        <x:v>no</x:v>
      </x:c>
      <x:c r="M589" s="3" t="str">
        <x:v>one_back_same</x:v>
      </x:c>
      <x:c r="N589" s="3" t="str">
        <x:v>是否和前一个物体一样？</x:v>
      </x:c>
      <x:c r="O589" s="3" t="n">
        <x:v>5</x:v>
      </x:c>
      <x:c r="P589" s="3" t="n">
        <x:v>3</x:v>
      </x:c>
      <x:c r="Q589"/>
      <x:c r="R589"/>
      <x:c r="S589"/>
      <x:c r="T589"/>
      <x:c r="U589"/>
    </x:row>
    <x:row r="590" ht="24" customHeight="1">
      <x:c r="A590" s="3" t="n">
        <x:v>5</x:v>
      </x:c>
      <x:c r="B590" s="3" t="n">
        <x:v>2</x:v>
      </x:c>
      <x:c r="C590" s="3" t="n">
        <x:v>18</x:v>
      </x:c>
      <x:c r="D590" s="3" t="n">
        <x:v>28</x:v>
      </x:c>
      <x:c r="E590" s="3" t="str">
        <x:v>000589</x:v>
      </x:c>
      <x:c r="F590" s="14" t="n">
        <x:v>359</x:v>
      </x:c>
      <x:c r="G590" s="3" t="n">
        <x:v>2</x:v>
      </x:c>
      <x:c r="H590" s="3" t="n">
        <x:v>5</x:v>
      </x:c>
      <x:c r="I590" s="3" t="n">
        <x:v>5</x:v>
      </x:c>
      <x:c r="J590" s="3" t="n">
        <x:v>25</x:v>
      </x:c>
      <x:c r="K590" s="3" t="n">
        <x:v>1</x:v>
      </x:c>
      <x:c r="L590" s="3" t="str">
        <x:v>yes</x:v>
      </x:c>
      <x:c r="M590" s="3" t="str">
        <x:v>one_back_same</x:v>
      </x:c>
      <x:c r="N590" s="3" t="str">
        <x:v>是否和前一个物体一样？</x:v>
      </x:c>
      <x:c r="O590" s="3" t="n">
        <x:v>6</x:v>
      </x:c>
      <x:c r="P590" s="3" t="n">
        <x:v>3</x:v>
      </x:c>
      <x:c r="Q590"/>
      <x:c r="R590"/>
      <x:c r="S590"/>
      <x:c r="T590"/>
      <x:c r="U590"/>
    </x:row>
    <x:row r="591" ht="24" customHeight="1">
      <x:c r="A591" s="3" t="n">
        <x:v>5</x:v>
      </x:c>
      <x:c r="B591" s="3" t="n">
        <x:v>2</x:v>
      </x:c>
      <x:c r="C591" s="3" t="n">
        <x:v>18</x:v>
      </x:c>
      <x:c r="D591" s="3" t="n">
        <x:v>29</x:v>
      </x:c>
      <x:c r="E591" s="3" t="str">
        <x:v>000590</x:v>
      </x:c>
      <x:c r="F591" s="14" t="n">
        <x:v>336</x:v>
      </x:c>
      <x:c r="G591" s="3" t="n">
        <x:v>2</x:v>
      </x:c>
      <x:c r="H591" s="3" t="n">
        <x:v>1</x:v>
      </x:c>
      <x:c r="I591" s="3" t="n">
        <x:v>6</x:v>
      </x:c>
      <x:c r="J591" s="3" t="n">
        <x:v>26</x:v>
      </x:c>
      <x:c r="K591" s="3" t="n">
        <x:v>0</x:v>
      </x:c>
      <x:c r="L591" s="3" t="str">
        <x:v>no</x:v>
      </x:c>
      <x:c r="M591" s="3" t="str">
        <x:v>one_back_same</x:v>
      </x:c>
      <x:c r="N591" s="3" t="str">
        <x:v>是否和前一个物体一样？</x:v>
      </x:c>
      <x:c r="O591" s="3" t="n">
        <x:v>6</x:v>
      </x:c>
      <x:c r="P591" s="3" t="n">
        <x:v>3</x:v>
      </x:c>
      <x:c r="Q591"/>
      <x:c r="R591"/>
      <x:c r="S591"/>
      <x:c r="T591"/>
      <x:c r="U591"/>
    </x:row>
    <x:row r="592" ht="24" customHeight="1">
      <x:c r="A592" s="3" t="n">
        <x:v>5</x:v>
      </x:c>
      <x:c r="B592" s="3" t="n">
        <x:v>2</x:v>
      </x:c>
      <x:c r="C592" s="3" t="n">
        <x:v>18</x:v>
      </x:c>
      <x:c r="D592" s="3" t="n">
        <x:v>30</x:v>
      </x:c>
      <x:c r="E592" s="3" t="str">
        <x:v>000591</x:v>
      </x:c>
      <x:c r="F592" s="14" t="n">
        <x:v>342</x:v>
      </x:c>
      <x:c r="G592" s="3" t="n">
        <x:v>2</x:v>
      </x:c>
      <x:c r="H592" s="3" t="n">
        <x:v>2</x:v>
      </x:c>
      <x:c r="I592" s="3" t="n">
        <x:v>6</x:v>
      </x:c>
      <x:c r="J592" s="3" t="n">
        <x:v>27</x:v>
      </x:c>
      <x:c r="K592" s="3" t="n">
        <x:v>0</x:v>
      </x:c>
      <x:c r="L592" s="3" t="str">
        <x:v>no</x:v>
      </x:c>
      <x:c r="M592" s="3" t="str">
        <x:v>one_back_same</x:v>
      </x:c>
      <x:c r="N592" s="3" t="str">
        <x:v>是否和前一个物体一样？</x:v>
      </x:c>
      <x:c r="O592" s="3" t="n">
        <x:v>2</x:v>
      </x:c>
      <x:c r="P592" s="3" t="n">
        <x:v>3</x:v>
      </x:c>
      <x:c r="Q592"/>
      <x:c r="R592"/>
      <x:c r="S592"/>
      <x:c r="T592"/>
      <x:c r="U592"/>
    </x:row>
    <x:row r="593" ht="24" customHeight="1">
      <x:c r="A593" s="3" t="n">
        <x:v>5</x:v>
      </x:c>
      <x:c r="B593" s="3" t="n">
        <x:v>2</x:v>
      </x:c>
      <x:c r="C593" s="3" t="n">
        <x:v>18</x:v>
      </x:c>
      <x:c r="D593" s="3" t="n">
        <x:v>31</x:v>
      </x:c>
      <x:c r="E593" s="3" t="str">
        <x:v>000592</x:v>
      </x:c>
      <x:c r="F593" s="14" t="n">
        <x:v>348</x:v>
      </x:c>
      <x:c r="G593" s="3" t="n">
        <x:v>2</x:v>
      </x:c>
      <x:c r="H593" s="3" t="n">
        <x:v>3</x:v>
      </x:c>
      <x:c r="I593" s="3" t="n">
        <x:v>6</x:v>
      </x:c>
      <x:c r="J593" s="3" t="n">
        <x:v>28</x:v>
      </x:c>
      <x:c r="K593" s="3" t="n">
        <x:v>0</x:v>
      </x:c>
      <x:c r="L593" s="3" t="str">
        <x:v>no</x:v>
      </x:c>
      <x:c r="M593" s="3" t="str">
        <x:v>one_back_same</x:v>
      </x:c>
      <x:c r="N593" s="3" t="str">
        <x:v>是否和前一个物体一样？</x:v>
      </x:c>
      <x:c r="O593" s="3" t="n">
        <x:v>5</x:v>
      </x:c>
      <x:c r="P593" s="3" t="n">
        <x:v>3</x:v>
      </x:c>
      <x:c r="Q593"/>
      <x:c r="R593"/>
      <x:c r="S593"/>
      <x:c r="T593"/>
      <x:c r="U593"/>
    </x:row>
    <x:row r="594" ht="24" customHeight="1">
      <x:c r="A594" s="3" t="n">
        <x:v>5</x:v>
      </x:c>
      <x:c r="B594" s="3" t="n">
        <x:v>2</x:v>
      </x:c>
      <x:c r="C594" s="3" t="n">
        <x:v>18</x:v>
      </x:c>
      <x:c r="D594" s="3" t="n">
        <x:v>32</x:v>
      </x:c>
      <x:c r="E594" s="3" t="str">
        <x:v>000593</x:v>
      </x:c>
      <x:c r="F594" s="14" t="n">
        <x:v>354</x:v>
      </x:c>
      <x:c r="G594" s="3" t="n">
        <x:v>2</x:v>
      </x:c>
      <x:c r="H594" s="3" t="n">
        <x:v>4</x:v>
      </x:c>
      <x:c r="I594" s="3" t="n">
        <x:v>6</x:v>
      </x:c>
      <x:c r="J594" s="3" t="n">
        <x:v>29</x:v>
      </x:c>
      <x:c r="K594" s="3" t="n">
        <x:v>0</x:v>
      </x:c>
      <x:c r="L594" s="3" t="str">
        <x:v>no</x:v>
      </x:c>
      <x:c r="M594" s="3" t="str">
        <x:v>one_back_same</x:v>
      </x:c>
      <x:c r="N594" s="3" t="str">
        <x:v>是否和前一个物体一样？</x:v>
      </x:c>
      <x:c r="O594" s="3" t="n">
        <x:v>2</x:v>
      </x:c>
      <x:c r="P594" s="3" t="n">
        <x:v>3</x:v>
      </x:c>
      <x:c r="Q594"/>
      <x:c r="R594"/>
      <x:c r="S594"/>
      <x:c r="T594"/>
      <x:c r="U594"/>
    </x:row>
    <x:row r="595" ht="24" customHeight="1">
      <x:c r="A595" s="3" t="n">
        <x:v>5</x:v>
      </x:c>
      <x:c r="B595" s="3" t="n">
        <x:v>2</x:v>
      </x:c>
      <x:c r="C595" s="3" t="n">
        <x:v>18</x:v>
      </x:c>
      <x:c r="D595" s="3" t="n">
        <x:v>33</x:v>
      </x:c>
      <x:c r="E595" s="3" t="str">
        <x:v>000594</x:v>
      </x:c>
      <x:c r="F595" s="14" t="n">
        <x:v>360</x:v>
      </x:c>
      <x:c r="G595" s="3" t="n">
        <x:v>2</x:v>
      </x:c>
      <x:c r="H595" s="3" t="n">
        <x:v>5</x:v>
      </x:c>
      <x:c r="I595" s="3" t="n">
        <x:v>6</x:v>
      </x:c>
      <x:c r="J595" s="3" t="n">
        <x:v>30</x:v>
      </x:c>
      <x:c r="K595" s="3" t="n">
        <x:v>0</x:v>
      </x:c>
      <x:c r="L595" s="3" t="str">
        <x:v>no</x:v>
      </x:c>
      <x:c r="M595" s="3" t="str">
        <x:v>one_back_same</x:v>
      </x:c>
      <x:c r="N595" s="3" t="str">
        <x:v>是否和前一个物体一样？</x:v>
      </x:c>
      <x:c r="O595" s="3" t="n">
        <x:v>4</x:v>
      </x:c>
      <x:c r="P595" s="3" t="n">
        <x:v>3</x:v>
      </x:c>
      <x:c r="Q595"/>
      <x:c r="R595"/>
      <x:c r="S595"/>
      <x:c r="T595"/>
      <x:c r="U595"/>
    </x:row>
    <x:row r="596" ht="24" customHeight="1">
      <x:c r="A596" s="3" t="n">
        <x:v>5</x:v>
      </x:c>
      <x:c r="B596" s="3" t="n">
        <x:v>3</x:v>
      </x:c>
      <x:c r="C596" s="3" t="n">
        <x:v>19</x:v>
      </x:c>
      <x:c r="D596" s="3" t="n">
        <x:v>1</x:v>
      </x:c>
      <x:c r="E596" s="3" t="str">
        <x:v>000595</x:v>
      </x:c>
      <x:c r="F596" s="14" t="n">
        <x:v>401</x:v>
      </x:c>
      <x:c r="G596" s="3" t="n">
        <x:v>1</x:v>
      </x:c>
      <x:c r="H596" s="3" t="n">
        <x:v>1</x:v>
      </x:c>
      <x:c r="I596" s="3" t="n">
        <x:v>1</x:v>
      </x:c>
      <x:c r="J596" s="3" t="n">
        <x:v>1</x:v>
      </x:c>
      <x:c r="K596" s="3" t="n">
        <x:v>0</x:v>
      </x:c>
      <x:c r="L596" s="3" t="str">
        <x:v>no</x:v>
      </x:c>
      <x:c r="M596" s="3" t="str">
        <x:v>one_back_same</x:v>
      </x:c>
      <x:c r="N596" s="3" t="str">
        <x:v>是否和前一个物体一样？</x:v>
      </x:c>
      <x:c r="O596" s="3" t="n">
        <x:v>2</x:v>
      </x:c>
      <x:c r="P596" s="3" t="n">
        <x:v>4</x:v>
      </x:c>
      <x:c r="Q596"/>
      <x:c r="R596"/>
      <x:c r="S596"/>
      <x:c r="T596"/>
      <x:c r="U596"/>
    </x:row>
    <x:row r="597" ht="24" customHeight="1">
      <x:c r="A597" s="3" t="n">
        <x:v>5</x:v>
      </x:c>
      <x:c r="B597" s="3" t="n">
        <x:v>3</x:v>
      </x:c>
      <x:c r="C597" s="3" t="n">
        <x:v>19</x:v>
      </x:c>
      <x:c r="D597" s="3" t="n">
        <x:v>2</x:v>
      </x:c>
      <x:c r="E597" s="3" t="str">
        <x:v>000596</x:v>
      </x:c>
      <x:c r="F597" s="14" t="n">
        <x:v>402</x:v>
      </x:c>
      <x:c r="G597" s="3" t="n">
        <x:v>1</x:v>
      </x:c>
      <x:c r="H597" s="3" t="n">
        <x:v>1</x:v>
      </x:c>
      <x:c r="I597" s="3" t="n">
        <x:v>2</x:v>
      </x:c>
      <x:c r="J597" s="3" t="n">
        <x:v>2</x:v>
      </x:c>
      <x:c r="K597" s="3" t="n">
        <x:v>0</x:v>
      </x:c>
      <x:c r="L597" s="3" t="str">
        <x:v>no</x:v>
      </x:c>
      <x:c r="M597" s="3" t="str">
        <x:v>one_back_same</x:v>
      </x:c>
      <x:c r="N597" s="3" t="str">
        <x:v>是否和前一个物体一样？</x:v>
      </x:c>
      <x:c r="O597" s="3" t="n">
        <x:v>5</x:v>
      </x:c>
      <x:c r="P597" s="3" t="n">
        <x:v>4</x:v>
      </x:c>
      <x:c r="Q597"/>
      <x:c r="R597"/>
      <x:c r="S597"/>
      <x:c r="T597"/>
      <x:c r="U597"/>
    </x:row>
    <x:row r="598" ht="24" customHeight="1">
      <x:c r="A598" s="3" t="n">
        <x:v>5</x:v>
      </x:c>
      <x:c r="B598" s="3" t="n">
        <x:v>3</x:v>
      </x:c>
      <x:c r="C598" s="3" t="n">
        <x:v>19</x:v>
      </x:c>
      <x:c r="D598" s="3" t="n">
        <x:v>3</x:v>
      </x:c>
      <x:c r="E598" s="3" t="str">
        <x:v>000597</x:v>
      </x:c>
      <x:c r="F598" s="14" t="n">
        <x:v>403</x:v>
      </x:c>
      <x:c r="G598" s="3" t="n">
        <x:v>1</x:v>
      </x:c>
      <x:c r="H598" s="3" t="n">
        <x:v>1</x:v>
      </x:c>
      <x:c r="I598" s="3" t="n">
        <x:v>3</x:v>
      </x:c>
      <x:c r="J598" s="3" t="n">
        <x:v>3</x:v>
      </x:c>
      <x:c r="K598" s="3" t="n">
        <x:v>0</x:v>
      </x:c>
      <x:c r="L598" s="3" t="str">
        <x:v>no</x:v>
      </x:c>
      <x:c r="M598" s="3" t="str">
        <x:v>one_back_same</x:v>
      </x:c>
      <x:c r="N598" s="3" t="str">
        <x:v>是否和前一个物体一样？</x:v>
      </x:c>
      <x:c r="O598" s="3" t="n">
        <x:v>6</x:v>
      </x:c>
      <x:c r="P598" s="3" t="n">
        <x:v>4</x:v>
      </x:c>
      <x:c r="Q598"/>
      <x:c r="R598"/>
      <x:c r="S598"/>
      <x:c r="T598"/>
      <x:c r="U598"/>
    </x:row>
    <x:row r="599" ht="24" customHeight="1">
      <x:c r="A599" s="3" t="n">
        <x:v>5</x:v>
      </x:c>
      <x:c r="B599" s="3" t="n">
        <x:v>3</x:v>
      </x:c>
      <x:c r="C599" s="3" t="n">
        <x:v>19</x:v>
      </x:c>
      <x:c r="D599" s="3" t="n">
        <x:v>4</x:v>
      </x:c>
      <x:c r="E599" s="3" t="str">
        <x:v>000598</x:v>
      </x:c>
      <x:c r="F599" s="14" t="n">
        <x:v>404</x:v>
      </x:c>
      <x:c r="G599" s="3" t="n">
        <x:v>1</x:v>
      </x:c>
      <x:c r="H599" s="3" t="n">
        <x:v>1</x:v>
      </x:c>
      <x:c r="I599" s="3" t="n">
        <x:v>4</x:v>
      </x:c>
      <x:c r="J599" s="3" t="n">
        <x:v>4</x:v>
      </x:c>
      <x:c r="K599" s="3" t="n">
        <x:v>0</x:v>
      </x:c>
      <x:c r="L599" s="3" t="str">
        <x:v>no</x:v>
      </x:c>
      <x:c r="M599" s="3" t="str">
        <x:v>one_back_same</x:v>
      </x:c>
      <x:c r="N599" s="3" t="str">
        <x:v>是否和前一个物体一样？</x:v>
      </x:c>
      <x:c r="O599" s="3" t="n">
        <x:v>5</x:v>
      </x:c>
      <x:c r="P599" s="3" t="n">
        <x:v>4</x:v>
      </x:c>
      <x:c r="Q599"/>
      <x:c r="R599"/>
      <x:c r="S599"/>
      <x:c r="T599"/>
      <x:c r="U599"/>
    </x:row>
    <x:row r="600" ht="24" customHeight="1">
      <x:c r="A600" s="3" t="n">
        <x:v>5</x:v>
      </x:c>
      <x:c r="B600" s="3" t="n">
        <x:v>3</x:v>
      </x:c>
      <x:c r="C600" s="3" t="n">
        <x:v>19</x:v>
      </x:c>
      <x:c r="D600" s="3" t="n">
        <x:v>5</x:v>
      </x:c>
      <x:c r="E600" s="3" t="str">
        <x:v>000599</x:v>
      </x:c>
      <x:c r="F600" s="14" t="n">
        <x:v>405</x:v>
      </x:c>
      <x:c r="G600" s="3" t="n">
        <x:v>1</x:v>
      </x:c>
      <x:c r="H600" s="3" t="n">
        <x:v>1</x:v>
      </x:c>
      <x:c r="I600" s="3" t="n">
        <x:v>5</x:v>
      </x:c>
      <x:c r="J600" s="3" t="n">
        <x:v>5</x:v>
      </x:c>
      <x:c r="K600" s="3" t="n">
        <x:v>0</x:v>
      </x:c>
      <x:c r="L600" s="3" t="str">
        <x:v>no</x:v>
      </x:c>
      <x:c r="M600" s="3" t="str">
        <x:v>one_back_same</x:v>
      </x:c>
      <x:c r="N600" s="3" t="str">
        <x:v>是否和前一个物体一样？</x:v>
      </x:c>
      <x:c r="O600" s="3" t="n">
        <x:v>5</x:v>
      </x:c>
      <x:c r="P600" s="3" t="n">
        <x:v>4</x:v>
      </x:c>
      <x:c r="Q600"/>
      <x:c r="R600"/>
      <x:c r="S600"/>
      <x:c r="T600"/>
      <x:c r="U600"/>
    </x:row>
    <x:row r="601" ht="24" customHeight="1">
      <x:c r="A601" s="3" t="n">
        <x:v>5</x:v>
      </x:c>
      <x:c r="B601" s="3" t="n">
        <x:v>3</x:v>
      </x:c>
      <x:c r="C601" s="3" t="n">
        <x:v>19</x:v>
      </x:c>
      <x:c r="D601" s="3" t="n">
        <x:v>6</x:v>
      </x:c>
      <x:c r="E601" s="3" t="str">
        <x:v>000600</x:v>
      </x:c>
      <x:c r="F601" s="14" t="n">
        <x:v>406</x:v>
      </x:c>
      <x:c r="G601" s="3" t="n">
        <x:v>1</x:v>
      </x:c>
      <x:c r="H601" s="3" t="n">
        <x:v>1</x:v>
      </x:c>
      <x:c r="I601" s="3" t="n">
        <x:v>6</x:v>
      </x:c>
      <x:c r="J601" s="3" t="n">
        <x:v>6</x:v>
      </x:c>
      <x:c r="K601" s="3" t="n">
        <x:v>0</x:v>
      </x:c>
      <x:c r="L601" s="3" t="str">
        <x:v>no</x:v>
      </x:c>
      <x:c r="M601" s="3" t="str">
        <x:v>one_back_same</x:v>
      </x:c>
      <x:c r="N601" s="3" t="str">
        <x:v>是否和前一个物体一样？</x:v>
      </x:c>
      <x:c r="O601" s="3" t="n">
        <x:v>2</x:v>
      </x:c>
      <x:c r="P601" s="3" t="n">
        <x:v>4</x:v>
      </x:c>
      <x:c r="Q601"/>
      <x:c r="R601"/>
      <x:c r="S601"/>
      <x:c r="T601"/>
      <x:c r="U601"/>
    </x:row>
    <x:row r="602" ht="24" customHeight="1">
      <x:c r="A602" s="3" t="n">
        <x:v>5</x:v>
      </x:c>
      <x:c r="B602" s="3" t="n">
        <x:v>3</x:v>
      </x:c>
      <x:c r="C602" s="3" t="n">
        <x:v>19</x:v>
      </x:c>
      <x:c r="D602" s="3" t="n">
        <x:v>7</x:v>
      </x:c>
      <x:c r="E602" s="3" t="str">
        <x:v>000601</x:v>
      </x:c>
      <x:c r="F602" s="14" t="n">
        <x:v>407</x:v>
      </x:c>
      <x:c r="G602" s="3" t="n">
        <x:v>1</x:v>
      </x:c>
      <x:c r="H602" s="3" t="n">
        <x:v>2</x:v>
      </x:c>
      <x:c r="I602" s="3" t="n">
        <x:v>1</x:v>
      </x:c>
      <x:c r="J602" s="3" t="n">
        <x:v>7</x:v>
      </x:c>
      <x:c r="K602" s="3" t="n">
        <x:v>0</x:v>
      </x:c>
      <x:c r="L602" s="3" t="str">
        <x:v>no</x:v>
      </x:c>
      <x:c r="M602" s="3" t="str">
        <x:v>one_back_same</x:v>
      </x:c>
      <x:c r="N602" s="3" t="str">
        <x:v>是否和前一个物体一样？</x:v>
      </x:c>
      <x:c r="O602" s="3" t="n">
        <x:v>5</x:v>
      </x:c>
      <x:c r="P602" s="3" t="n">
        <x:v>4</x:v>
      </x:c>
      <x:c r="Q602"/>
      <x:c r="R602"/>
      <x:c r="S602"/>
      <x:c r="T602"/>
      <x:c r="U602"/>
    </x:row>
    <x:row r="603" ht="24" customHeight="1">
      <x:c r="A603" s="3" t="n">
        <x:v>5</x:v>
      </x:c>
      <x:c r="B603" s="3" t="n">
        <x:v>3</x:v>
      </x:c>
      <x:c r="C603" s="3" t="n">
        <x:v>19</x:v>
      </x:c>
      <x:c r="D603" s="3" t="n">
        <x:v>8</x:v>
      </x:c>
      <x:c r="E603" s="3" t="str">
        <x:v>000602</x:v>
      </x:c>
      <x:c r="F603" s="14" t="n">
        <x:v>408</x:v>
      </x:c>
      <x:c r="G603" s="3" t="n">
        <x:v>1</x:v>
      </x:c>
      <x:c r="H603" s="3" t="n">
        <x:v>2</x:v>
      </x:c>
      <x:c r="I603" s="3" t="n">
        <x:v>2</x:v>
      </x:c>
      <x:c r="J603" s="3" t="n">
        <x:v>8</x:v>
      </x:c>
      <x:c r="K603" s="3" t="n">
        <x:v>0</x:v>
      </x:c>
      <x:c r="L603" s="3" t="str">
        <x:v>no</x:v>
      </x:c>
      <x:c r="M603" s="3" t="str">
        <x:v>one_back_same</x:v>
      </x:c>
      <x:c r="N603" s="3" t="str">
        <x:v>是否和前一个物体一样？</x:v>
      </x:c>
      <x:c r="O603" s="3" t="n">
        <x:v>2</x:v>
      </x:c>
      <x:c r="P603" s="3" t="n">
        <x:v>4</x:v>
      </x:c>
      <x:c r="Q603"/>
      <x:c r="R603"/>
      <x:c r="S603"/>
      <x:c r="T603"/>
      <x:c r="U603"/>
    </x:row>
    <x:row r="604" ht="24" customHeight="1">
      <x:c r="A604" s="3" t="n">
        <x:v>5</x:v>
      </x:c>
      <x:c r="B604" s="3" t="n">
        <x:v>3</x:v>
      </x:c>
      <x:c r="C604" s="3" t="n">
        <x:v>19</x:v>
      </x:c>
      <x:c r="D604" s="3" t="n">
        <x:v>9</x:v>
      </x:c>
      <x:c r="E604" s="3" t="str">
        <x:v>000603</x:v>
      </x:c>
      <x:c r="F604" s="14" t="n">
        <x:v>408</x:v>
      </x:c>
      <x:c r="G604" s="3" t="n">
        <x:v>1</x:v>
      </x:c>
      <x:c r="H604" s="3" t="n">
        <x:v>2</x:v>
      </x:c>
      <x:c r="I604" s="3" t="n">
        <x:v>2</x:v>
      </x:c>
      <x:c r="J604" s="3" t="n">
        <x:v>8</x:v>
      </x:c>
      <x:c r="K604" s="3" t="n">
        <x:v>1</x:v>
      </x:c>
      <x:c r="L604" s="3" t="str">
        <x:v>yes</x:v>
      </x:c>
      <x:c r="M604" s="3" t="str">
        <x:v>one_back_same</x:v>
      </x:c>
      <x:c r="N604" s="3" t="str">
        <x:v>是否和前一个物体一样？</x:v>
      </x:c>
      <x:c r="O604" s="3" t="n">
        <x:v>3</x:v>
      </x:c>
      <x:c r="P604" s="3" t="n">
        <x:v>4</x:v>
      </x:c>
      <x:c r="Q604"/>
      <x:c r="R604"/>
      <x:c r="S604"/>
      <x:c r="T604"/>
      <x:c r="U604"/>
    </x:row>
    <x:row r="605" ht="24" customHeight="1">
      <x:c r="A605" s="3" t="n">
        <x:v>5</x:v>
      </x:c>
      <x:c r="B605" s="3" t="n">
        <x:v>3</x:v>
      </x:c>
      <x:c r="C605" s="3" t="n">
        <x:v>19</x:v>
      </x:c>
      <x:c r="D605" s="3" t="n">
        <x:v>10</x:v>
      </x:c>
      <x:c r="E605" s="3" t="str">
        <x:v>000604</x:v>
      </x:c>
      <x:c r="F605" s="14" t="n">
        <x:v>409</x:v>
      </x:c>
      <x:c r="G605" s="3" t="n">
        <x:v>1</x:v>
      </x:c>
      <x:c r="H605" s="3" t="n">
        <x:v>2</x:v>
      </x:c>
      <x:c r="I605" s="3" t="n">
        <x:v>3</x:v>
      </x:c>
      <x:c r="J605" s="3" t="n">
        <x:v>9</x:v>
      </x:c>
      <x:c r="K605" s="3" t="n">
        <x:v>0</x:v>
      </x:c>
      <x:c r="L605" s="3" t="str">
        <x:v>no</x:v>
      </x:c>
      <x:c r="M605" s="3" t="str">
        <x:v>one_back_same</x:v>
      </x:c>
      <x:c r="N605" s="3" t="str">
        <x:v>是否和前一个物体一样？</x:v>
      </x:c>
      <x:c r="O605" s="3" t="n">
        <x:v>3</x:v>
      </x:c>
      <x:c r="P605" s="3" t="n">
        <x:v>4</x:v>
      </x:c>
      <x:c r="Q605"/>
      <x:c r="R605"/>
      <x:c r="S605"/>
      <x:c r="T605"/>
      <x:c r="U605"/>
    </x:row>
    <x:row r="606" ht="24" customHeight="1">
      <x:c r="A606" s="3" t="n">
        <x:v>5</x:v>
      </x:c>
      <x:c r="B606" s="3" t="n">
        <x:v>3</x:v>
      </x:c>
      <x:c r="C606" s="3" t="n">
        <x:v>19</x:v>
      </x:c>
      <x:c r="D606" s="3" t="n">
        <x:v>11</x:v>
      </x:c>
      <x:c r="E606" s="3" t="str">
        <x:v>000605</x:v>
      </x:c>
      <x:c r="F606" s="14" t="n">
        <x:v>410</x:v>
      </x:c>
      <x:c r="G606" s="3" t="n">
        <x:v>1</x:v>
      </x:c>
      <x:c r="H606" s="3" t="n">
        <x:v>2</x:v>
      </x:c>
      <x:c r="I606" s="3" t="n">
        <x:v>4</x:v>
      </x:c>
      <x:c r="J606" s="3" t="n">
        <x:v>10</x:v>
      </x:c>
      <x:c r="K606" s="3" t="n">
        <x:v>0</x:v>
      </x:c>
      <x:c r="L606" s="3" t="str">
        <x:v>no</x:v>
      </x:c>
      <x:c r="M606" s="3" t="str">
        <x:v>one_back_same</x:v>
      </x:c>
      <x:c r="N606" s="3" t="str">
        <x:v>是否和前一个物体一样？</x:v>
      </x:c>
      <x:c r="O606" s="3" t="n">
        <x:v>4</x:v>
      </x:c>
      <x:c r="P606" s="3" t="n">
        <x:v>4</x:v>
      </x:c>
      <x:c r="Q606"/>
      <x:c r="R606"/>
      <x:c r="S606"/>
      <x:c r="T606"/>
      <x:c r="U606"/>
    </x:row>
    <x:row r="607" ht="24" customHeight="1">
      <x:c r="A607" s="3" t="n">
        <x:v>5</x:v>
      </x:c>
      <x:c r="B607" s="3" t="n">
        <x:v>3</x:v>
      </x:c>
      <x:c r="C607" s="3" t="n">
        <x:v>19</x:v>
      </x:c>
      <x:c r="D607" s="3" t="n">
        <x:v>12</x:v>
      </x:c>
      <x:c r="E607" s="3" t="str">
        <x:v>000606</x:v>
      </x:c>
      <x:c r="F607" s="14" t="n">
        <x:v>411</x:v>
      </x:c>
      <x:c r="G607" s="3" t="n">
        <x:v>1</x:v>
      </x:c>
      <x:c r="H607" s="3" t="n">
        <x:v>2</x:v>
      </x:c>
      <x:c r="I607" s="3" t="n">
        <x:v>5</x:v>
      </x:c>
      <x:c r="J607" s="3" t="n">
        <x:v>11</x:v>
      </x:c>
      <x:c r="K607" s="3" t="n">
        <x:v>0</x:v>
      </x:c>
      <x:c r="L607" s="3" t="str">
        <x:v>no</x:v>
      </x:c>
      <x:c r="M607" s="3" t="str">
        <x:v>one_back_same</x:v>
      </x:c>
      <x:c r="N607" s="3" t="str">
        <x:v>是否和前一个物体一样？</x:v>
      </x:c>
      <x:c r="O607" s="3" t="n">
        <x:v>5</x:v>
      </x:c>
      <x:c r="P607" s="3" t="n">
        <x:v>4</x:v>
      </x:c>
      <x:c r="Q607"/>
      <x:c r="R607"/>
      <x:c r="S607"/>
      <x:c r="T607"/>
      <x:c r="U607"/>
    </x:row>
    <x:row r="608" ht="24" customHeight="1">
      <x:c r="A608" s="3" t="n">
        <x:v>5</x:v>
      </x:c>
      <x:c r="B608" s="3" t="n">
        <x:v>3</x:v>
      </x:c>
      <x:c r="C608" s="3" t="n">
        <x:v>19</x:v>
      </x:c>
      <x:c r="D608" s="3" t="n">
        <x:v>13</x:v>
      </x:c>
      <x:c r="E608" s="3" t="str">
        <x:v>000607</x:v>
      </x:c>
      <x:c r="F608" s="14" t="n">
        <x:v>412</x:v>
      </x:c>
      <x:c r="G608" s="3" t="n">
        <x:v>1</x:v>
      </x:c>
      <x:c r="H608" s="3" t="n">
        <x:v>2</x:v>
      </x:c>
      <x:c r="I608" s="3" t="n">
        <x:v>6</x:v>
      </x:c>
      <x:c r="J608" s="3" t="n">
        <x:v>12</x:v>
      </x:c>
      <x:c r="K608" s="3" t="n">
        <x:v>0</x:v>
      </x:c>
      <x:c r="L608" s="3" t="str">
        <x:v>no</x:v>
      </x:c>
      <x:c r="M608" s="3" t="str">
        <x:v>one_back_same</x:v>
      </x:c>
      <x:c r="N608" s="3" t="str">
        <x:v>是否和前一个物体一样？</x:v>
      </x:c>
      <x:c r="O608" s="3" t="n">
        <x:v>2</x:v>
      </x:c>
      <x:c r="P608" s="3" t="n">
        <x:v>4</x:v>
      </x:c>
      <x:c r="Q608"/>
      <x:c r="R608"/>
      <x:c r="S608"/>
      <x:c r="T608"/>
      <x:c r="U608"/>
    </x:row>
    <x:row r="609" ht="24" customHeight="1">
      <x:c r="A609" s="3" t="n">
        <x:v>5</x:v>
      </x:c>
      <x:c r="B609" s="3" t="n">
        <x:v>3</x:v>
      </x:c>
      <x:c r="C609" s="3" t="n">
        <x:v>19</x:v>
      </x:c>
      <x:c r="D609" s="3" t="n">
        <x:v>14</x:v>
      </x:c>
      <x:c r="E609" s="3" t="str">
        <x:v>000608</x:v>
      </x:c>
      <x:c r="F609" s="14" t="n">
        <x:v>413</x:v>
      </x:c>
      <x:c r="G609" s="3" t="n">
        <x:v>1</x:v>
      </x:c>
      <x:c r="H609" s="3" t="n">
        <x:v>3</x:v>
      </x:c>
      <x:c r="I609" s="3" t="n">
        <x:v>1</x:v>
      </x:c>
      <x:c r="J609" s="3" t="n">
        <x:v>13</x:v>
      </x:c>
      <x:c r="K609" s="3" t="n">
        <x:v>0</x:v>
      </x:c>
      <x:c r="L609" s="3" t="str">
        <x:v>no</x:v>
      </x:c>
      <x:c r="M609" s="3" t="str">
        <x:v>one_back_same</x:v>
      </x:c>
      <x:c r="N609" s="3" t="str">
        <x:v>是否和前一个物体一样？</x:v>
      </x:c>
      <x:c r="O609" s="3" t="n">
        <x:v>3</x:v>
      </x:c>
      <x:c r="P609" s="3" t="n">
        <x:v>4</x:v>
      </x:c>
      <x:c r="Q609"/>
      <x:c r="R609"/>
      <x:c r="S609"/>
      <x:c r="T609"/>
      <x:c r="U609"/>
    </x:row>
    <x:row r="610" ht="24" customHeight="1">
      <x:c r="A610" s="3" t="n">
        <x:v>5</x:v>
      </x:c>
      <x:c r="B610" s="3" t="n">
        <x:v>3</x:v>
      </x:c>
      <x:c r="C610" s="3" t="n">
        <x:v>19</x:v>
      </x:c>
      <x:c r="D610" s="3" t="n">
        <x:v>15</x:v>
      </x:c>
      <x:c r="E610" s="3" t="str">
        <x:v>000609</x:v>
      </x:c>
      <x:c r="F610" s="14" t="n">
        <x:v>414</x:v>
      </x:c>
      <x:c r="G610" s="3" t="n">
        <x:v>1</x:v>
      </x:c>
      <x:c r="H610" s="3" t="n">
        <x:v>3</x:v>
      </x:c>
      <x:c r="I610" s="3" t="n">
        <x:v>2</x:v>
      </x:c>
      <x:c r="J610" s="3" t="n">
        <x:v>14</x:v>
      </x:c>
      <x:c r="K610" s="3" t="n">
        <x:v>0</x:v>
      </x:c>
      <x:c r="L610" s="3" t="str">
        <x:v>no</x:v>
      </x:c>
      <x:c r="M610" s="3" t="str">
        <x:v>one_back_same</x:v>
      </x:c>
      <x:c r="N610" s="3" t="str">
        <x:v>是否和前一个物体一样？</x:v>
      </x:c>
      <x:c r="O610" s="3" t="n">
        <x:v>4</x:v>
      </x:c>
      <x:c r="P610" s="3" t="n">
        <x:v>4</x:v>
      </x:c>
      <x:c r="Q610"/>
      <x:c r="R610"/>
      <x:c r="S610"/>
      <x:c r="T610"/>
      <x:c r="U610"/>
    </x:row>
    <x:row r="611" ht="24" customHeight="1">
      <x:c r="A611" s="3" t="n">
        <x:v>5</x:v>
      </x:c>
      <x:c r="B611" s="3" t="n">
        <x:v>3</x:v>
      </x:c>
      <x:c r="C611" s="3" t="n">
        <x:v>19</x:v>
      </x:c>
      <x:c r="D611" s="3" t="n">
        <x:v>16</x:v>
      </x:c>
      <x:c r="E611" s="3" t="str">
        <x:v>000610</x:v>
      </x:c>
      <x:c r="F611" s="14" t="n">
        <x:v>415</x:v>
      </x:c>
      <x:c r="G611" s="3" t="n">
        <x:v>1</x:v>
      </x:c>
      <x:c r="H611" s="3" t="n">
        <x:v>3</x:v>
      </x:c>
      <x:c r="I611" s="3" t="n">
        <x:v>3</x:v>
      </x:c>
      <x:c r="J611" s="3" t="n">
        <x:v>15</x:v>
      </x:c>
      <x:c r="K611" s="3" t="n">
        <x:v>0</x:v>
      </x:c>
      <x:c r="L611" s="3" t="str">
        <x:v>no</x:v>
      </x:c>
      <x:c r="M611" s="3" t="str">
        <x:v>one_back_same</x:v>
      </x:c>
      <x:c r="N611" s="3" t="str">
        <x:v>是否和前一个物体一样？</x:v>
      </x:c>
      <x:c r="O611" s="3" t="n">
        <x:v>4</x:v>
      </x:c>
      <x:c r="P611" s="3" t="n">
        <x:v>4</x:v>
      </x:c>
      <x:c r="Q611"/>
      <x:c r="R611"/>
      <x:c r="S611"/>
      <x:c r="T611"/>
      <x:c r="U611"/>
    </x:row>
    <x:row r="612" ht="24" customHeight="1">
      <x:c r="A612" s="3" t="n">
        <x:v>5</x:v>
      </x:c>
      <x:c r="B612" s="3" t="n">
        <x:v>3</x:v>
      </x:c>
      <x:c r="C612" s="3" t="n">
        <x:v>19</x:v>
      </x:c>
      <x:c r="D612" s="3" t="n">
        <x:v>17</x:v>
      </x:c>
      <x:c r="E612" s="3" t="str">
        <x:v>000611</x:v>
      </x:c>
      <x:c r="F612" s="14" t="n">
        <x:v>416</x:v>
      </x:c>
      <x:c r="G612" s="3" t="n">
        <x:v>1</x:v>
      </x:c>
      <x:c r="H612" s="3" t="n">
        <x:v>3</x:v>
      </x:c>
      <x:c r="I612" s="3" t="n">
        <x:v>4</x:v>
      </x:c>
      <x:c r="J612" s="3" t="n">
        <x:v>16</x:v>
      </x:c>
      <x:c r="K612" s="3" t="n">
        <x:v>0</x:v>
      </x:c>
      <x:c r="L612" s="3" t="str">
        <x:v>no</x:v>
      </x:c>
      <x:c r="M612" s="3" t="str">
        <x:v>one_back_same</x:v>
      </x:c>
      <x:c r="N612" s="3" t="str">
        <x:v>是否和前一个物体一样？</x:v>
      </x:c>
      <x:c r="O612" s="3" t="n">
        <x:v>2</x:v>
      </x:c>
      <x:c r="P612" s="3" t="n">
        <x:v>4</x:v>
      </x:c>
      <x:c r="Q612"/>
      <x:c r="R612"/>
      <x:c r="S612"/>
      <x:c r="T612"/>
      <x:c r="U612"/>
    </x:row>
    <x:row r="613" ht="24" customHeight="1">
      <x:c r="A613" s="3" t="n">
        <x:v>5</x:v>
      </x:c>
      <x:c r="B613" s="3" t="n">
        <x:v>3</x:v>
      </x:c>
      <x:c r="C613" s="3" t="n">
        <x:v>19</x:v>
      </x:c>
      <x:c r="D613" s="3" t="n">
        <x:v>18</x:v>
      </x:c>
      <x:c r="E613" s="3" t="str">
        <x:v>000612</x:v>
      </x:c>
      <x:c r="F613" s="14" t="n">
        <x:v>417</x:v>
      </x:c>
      <x:c r="G613" s="3" t="n">
        <x:v>1</x:v>
      </x:c>
      <x:c r="H613" s="3" t="n">
        <x:v>3</x:v>
      </x:c>
      <x:c r="I613" s="3" t="n">
        <x:v>5</x:v>
      </x:c>
      <x:c r="J613" s="3" t="n">
        <x:v>17</x:v>
      </x:c>
      <x:c r="K613" s="3" t="n">
        <x:v>0</x:v>
      </x:c>
      <x:c r="L613" s="3" t="str">
        <x:v>no</x:v>
      </x:c>
      <x:c r="M613" s="3" t="str">
        <x:v>one_back_same</x:v>
      </x:c>
      <x:c r="N613" s="3" t="str">
        <x:v>是否和前一个物体一样？</x:v>
      </x:c>
      <x:c r="O613" s="3" t="n">
        <x:v>5</x:v>
      </x:c>
      <x:c r="P613" s="3" t="n">
        <x:v>4</x:v>
      </x:c>
      <x:c r="Q613"/>
      <x:c r="R613"/>
      <x:c r="S613"/>
      <x:c r="T613"/>
      <x:c r="U613"/>
    </x:row>
    <x:row r="614" ht="24" customHeight="1">
      <x:c r="A614" s="3" t="n">
        <x:v>5</x:v>
      </x:c>
      <x:c r="B614" s="3" t="n">
        <x:v>3</x:v>
      </x:c>
      <x:c r="C614" s="3" t="n">
        <x:v>19</x:v>
      </x:c>
      <x:c r="D614" s="3" t="n">
        <x:v>19</x:v>
      </x:c>
      <x:c r="E614" s="3" t="str">
        <x:v>000613</x:v>
      </x:c>
      <x:c r="F614" s="14" t="n">
        <x:v>418</x:v>
      </x:c>
      <x:c r="G614" s="3" t="n">
        <x:v>1</x:v>
      </x:c>
      <x:c r="H614" s="3" t="n">
        <x:v>3</x:v>
      </x:c>
      <x:c r="I614" s="3" t="n">
        <x:v>6</x:v>
      </x:c>
      <x:c r="J614" s="3" t="n">
        <x:v>18</x:v>
      </x:c>
      <x:c r="K614" s="3" t="n">
        <x:v>0</x:v>
      </x:c>
      <x:c r="L614" s="3" t="str">
        <x:v>no</x:v>
      </x:c>
      <x:c r="M614" s="3" t="str">
        <x:v>one_back_same</x:v>
      </x:c>
      <x:c r="N614" s="3" t="str">
        <x:v>是否和前一个物体一样？</x:v>
      </x:c>
      <x:c r="O614" s="3" t="n">
        <x:v>3</x:v>
      </x:c>
      <x:c r="P614" s="3" t="n">
        <x:v>4</x:v>
      </x:c>
      <x:c r="Q614"/>
      <x:c r="R614"/>
      <x:c r="S614"/>
      <x:c r="T614"/>
      <x:c r="U614"/>
    </x:row>
    <x:row r="615" ht="24" customHeight="1">
      <x:c r="A615" s="3" t="n">
        <x:v>5</x:v>
      </x:c>
      <x:c r="B615" s="3" t="n">
        <x:v>3</x:v>
      </x:c>
      <x:c r="C615" s="3" t="n">
        <x:v>19</x:v>
      </x:c>
      <x:c r="D615" s="3" t="n">
        <x:v>20</x:v>
      </x:c>
      <x:c r="E615" s="3" t="str">
        <x:v>000614</x:v>
      </x:c>
      <x:c r="F615" s="14" t="n">
        <x:v>418</x:v>
      </x:c>
      <x:c r="G615" s="3" t="n">
        <x:v>1</x:v>
      </x:c>
      <x:c r="H615" s="3" t="n">
        <x:v>3</x:v>
      </x:c>
      <x:c r="I615" s="3" t="n">
        <x:v>6</x:v>
      </x:c>
      <x:c r="J615" s="3" t="n">
        <x:v>18</x:v>
      </x:c>
      <x:c r="K615" s="3" t="n">
        <x:v>1</x:v>
      </x:c>
      <x:c r="L615" s="3" t="str">
        <x:v>yes</x:v>
      </x:c>
      <x:c r="M615" s="3" t="str">
        <x:v>one_back_same</x:v>
      </x:c>
      <x:c r="N615" s="3" t="str">
        <x:v>是否和前一个物体一样？</x:v>
      </x:c>
      <x:c r="O615" s="3" t="n">
        <x:v>6</x:v>
      </x:c>
      <x:c r="P615" s="3" t="n">
        <x:v>4</x:v>
      </x:c>
      <x:c r="Q615"/>
      <x:c r="R615"/>
      <x:c r="S615"/>
      <x:c r="T615"/>
      <x:c r="U615"/>
    </x:row>
    <x:row r="616" ht="24" customHeight="1">
      <x:c r="A616" s="3" t="n">
        <x:v>5</x:v>
      </x:c>
      <x:c r="B616" s="3" t="n">
        <x:v>3</x:v>
      </x:c>
      <x:c r="C616" s="3" t="n">
        <x:v>19</x:v>
      </x:c>
      <x:c r="D616" s="3" t="n">
        <x:v>21</x:v>
      </x:c>
      <x:c r="E616" s="3" t="str">
        <x:v>000615</x:v>
      </x:c>
      <x:c r="F616" s="14" t="n">
        <x:v>419</x:v>
      </x:c>
      <x:c r="G616" s="3" t="n">
        <x:v>1</x:v>
      </x:c>
      <x:c r="H616" s="3" t="n">
        <x:v>4</x:v>
      </x:c>
      <x:c r="I616" s="3" t="n">
        <x:v>1</x:v>
      </x:c>
      <x:c r="J616" s="3" t="n">
        <x:v>19</x:v>
      </x:c>
      <x:c r="K616" s="3" t="n">
        <x:v>0</x:v>
      </x:c>
      <x:c r="L616" s="3" t="str">
        <x:v>no</x:v>
      </x:c>
      <x:c r="M616" s="3" t="str">
        <x:v>one_back_same</x:v>
      </x:c>
      <x:c r="N616" s="3" t="str">
        <x:v>是否和前一个物体一样？</x:v>
      </x:c>
      <x:c r="O616" s="3" t="n">
        <x:v>4</x:v>
      </x:c>
      <x:c r="P616" s="3" t="n">
        <x:v>4</x:v>
      </x:c>
      <x:c r="Q616"/>
      <x:c r="R616"/>
      <x:c r="S616"/>
      <x:c r="T616"/>
      <x:c r="U616"/>
    </x:row>
    <x:row r="617" ht="24" customHeight="1">
      <x:c r="A617" s="3" t="n">
        <x:v>5</x:v>
      </x:c>
      <x:c r="B617" s="3" t="n">
        <x:v>3</x:v>
      </x:c>
      <x:c r="C617" s="3" t="n">
        <x:v>19</x:v>
      </x:c>
      <x:c r="D617" s="3" t="n">
        <x:v>22</x:v>
      </x:c>
      <x:c r="E617" s="3" t="str">
        <x:v>000616</x:v>
      </x:c>
      <x:c r="F617" s="14" t="n">
        <x:v>420</x:v>
      </x:c>
      <x:c r="G617" s="3" t="n">
        <x:v>1</x:v>
      </x:c>
      <x:c r="H617" s="3" t="n">
        <x:v>4</x:v>
      </x:c>
      <x:c r="I617" s="3" t="n">
        <x:v>2</x:v>
      </x:c>
      <x:c r="J617" s="3" t="n">
        <x:v>20</x:v>
      </x:c>
      <x:c r="K617" s="3" t="n">
        <x:v>0</x:v>
      </x:c>
      <x:c r="L617" s="3" t="str">
        <x:v>no</x:v>
      </x:c>
      <x:c r="M617" s="3" t="str">
        <x:v>one_back_same</x:v>
      </x:c>
      <x:c r="N617" s="3" t="str">
        <x:v>是否和前一个物体一样？</x:v>
      </x:c>
      <x:c r="O617" s="3" t="n">
        <x:v>5</x:v>
      </x:c>
      <x:c r="P617" s="3" t="n">
        <x:v>4</x:v>
      </x:c>
      <x:c r="Q617"/>
      <x:c r="R617"/>
      <x:c r="S617"/>
      <x:c r="T617"/>
      <x:c r="U617"/>
    </x:row>
    <x:row r="618" ht="24" customHeight="1">
      <x:c r="A618" s="3" t="n">
        <x:v>5</x:v>
      </x:c>
      <x:c r="B618" s="3" t="n">
        <x:v>3</x:v>
      </x:c>
      <x:c r="C618" s="3" t="n">
        <x:v>19</x:v>
      </x:c>
      <x:c r="D618" s="3" t="n">
        <x:v>23</x:v>
      </x:c>
      <x:c r="E618" s="3" t="str">
        <x:v>000617</x:v>
      </x:c>
      <x:c r="F618" s="14" t="n">
        <x:v>421</x:v>
      </x:c>
      <x:c r="G618" s="3" t="n">
        <x:v>1</x:v>
      </x:c>
      <x:c r="H618" s="3" t="n">
        <x:v>4</x:v>
      </x:c>
      <x:c r="I618" s="3" t="n">
        <x:v>3</x:v>
      </x:c>
      <x:c r="J618" s="3" t="n">
        <x:v>21</x:v>
      </x:c>
      <x:c r="K618" s="3" t="n">
        <x:v>0</x:v>
      </x:c>
      <x:c r="L618" s="3" t="str">
        <x:v>no</x:v>
      </x:c>
      <x:c r="M618" s="3" t="str">
        <x:v>one_back_same</x:v>
      </x:c>
      <x:c r="N618" s="3" t="str">
        <x:v>是否和前一个物体一样？</x:v>
      </x:c>
      <x:c r="O618" s="3" t="n">
        <x:v>4</x:v>
      </x:c>
      <x:c r="P618" s="3" t="n">
        <x:v>4</x:v>
      </x:c>
      <x:c r="Q618"/>
      <x:c r="R618"/>
      <x:c r="S618"/>
      <x:c r="T618"/>
      <x:c r="U618"/>
    </x:row>
    <x:row r="619" ht="24" customHeight="1">
      <x:c r="A619" s="3" t="n">
        <x:v>5</x:v>
      </x:c>
      <x:c r="B619" s="3" t="n">
        <x:v>3</x:v>
      </x:c>
      <x:c r="C619" s="3" t="n">
        <x:v>19</x:v>
      </x:c>
      <x:c r="D619" s="3" t="n">
        <x:v>24</x:v>
      </x:c>
      <x:c r="E619" s="3" t="str">
        <x:v>000618</x:v>
      </x:c>
      <x:c r="F619" s="14" t="n">
        <x:v>422</x:v>
      </x:c>
      <x:c r="G619" s="3" t="n">
        <x:v>1</x:v>
      </x:c>
      <x:c r="H619" s="3" t="n">
        <x:v>4</x:v>
      </x:c>
      <x:c r="I619" s="3" t="n">
        <x:v>4</x:v>
      </x:c>
      <x:c r="J619" s="3" t="n">
        <x:v>22</x:v>
      </x:c>
      <x:c r="K619" s="3" t="n">
        <x:v>0</x:v>
      </x:c>
      <x:c r="L619" s="3" t="str">
        <x:v>no</x:v>
      </x:c>
      <x:c r="M619" s="3" t="str">
        <x:v>one_back_same</x:v>
      </x:c>
      <x:c r="N619" s="3" t="str">
        <x:v>是否和前一个物体一样？</x:v>
      </x:c>
      <x:c r="O619" s="3" t="n">
        <x:v>3</x:v>
      </x:c>
      <x:c r="P619" s="3" t="n">
        <x:v>4</x:v>
      </x:c>
      <x:c r="Q619"/>
      <x:c r="R619"/>
      <x:c r="S619"/>
      <x:c r="T619"/>
      <x:c r="U619"/>
    </x:row>
    <x:row r="620" ht="24" customHeight="1">
      <x:c r="A620" s="3" t="n">
        <x:v>5</x:v>
      </x:c>
      <x:c r="B620" s="3" t="n">
        <x:v>3</x:v>
      </x:c>
      <x:c r="C620" s="3" t="n">
        <x:v>19</x:v>
      </x:c>
      <x:c r="D620" s="3" t="n">
        <x:v>25</x:v>
      </x:c>
      <x:c r="E620" s="3" t="str">
        <x:v>000619</x:v>
      </x:c>
      <x:c r="F620" s="14" t="n">
        <x:v>423</x:v>
      </x:c>
      <x:c r="G620" s="3" t="n">
        <x:v>1</x:v>
      </x:c>
      <x:c r="H620" s="3" t="n">
        <x:v>4</x:v>
      </x:c>
      <x:c r="I620" s="3" t="n">
        <x:v>5</x:v>
      </x:c>
      <x:c r="J620" s="3" t="n">
        <x:v>23</x:v>
      </x:c>
      <x:c r="K620" s="3" t="n">
        <x:v>0</x:v>
      </x:c>
      <x:c r="L620" s="3" t="str">
        <x:v>no</x:v>
      </x:c>
      <x:c r="M620" s="3" t="str">
        <x:v>one_back_same</x:v>
      </x:c>
      <x:c r="N620" s="3" t="str">
        <x:v>是否和前一个物体一样？</x:v>
      </x:c>
      <x:c r="O620" s="3" t="n">
        <x:v>2</x:v>
      </x:c>
      <x:c r="P620" s="3" t="n">
        <x:v>4</x:v>
      </x:c>
      <x:c r="Q620"/>
      <x:c r="R620"/>
      <x:c r="S620"/>
      <x:c r="T620"/>
      <x:c r="U620"/>
    </x:row>
    <x:row r="621" ht="24" customHeight="1">
      <x:c r="A621" s="3" t="n">
        <x:v>5</x:v>
      </x:c>
      <x:c r="B621" s="3" t="n">
        <x:v>3</x:v>
      </x:c>
      <x:c r="C621" s="3" t="n">
        <x:v>19</x:v>
      </x:c>
      <x:c r="D621" s="3" t="n">
        <x:v>26</x:v>
      </x:c>
      <x:c r="E621" s="3" t="str">
        <x:v>000620</x:v>
      </x:c>
      <x:c r="F621" s="14" t="n">
        <x:v>424</x:v>
      </x:c>
      <x:c r="G621" s="3" t="n">
        <x:v>1</x:v>
      </x:c>
      <x:c r="H621" s="3" t="n">
        <x:v>4</x:v>
      </x:c>
      <x:c r="I621" s="3" t="n">
        <x:v>6</x:v>
      </x:c>
      <x:c r="J621" s="3" t="n">
        <x:v>24</x:v>
      </x:c>
      <x:c r="K621" s="3" t="n">
        <x:v>0</x:v>
      </x:c>
      <x:c r="L621" s="3" t="str">
        <x:v>no</x:v>
      </x:c>
      <x:c r="M621" s="3" t="str">
        <x:v>one_back_same</x:v>
      </x:c>
      <x:c r="N621" s="3" t="str">
        <x:v>是否和前一个物体一样？</x:v>
      </x:c>
      <x:c r="O621" s="3" t="n">
        <x:v>3</x:v>
      </x:c>
      <x:c r="P621" s="3" t="n">
        <x:v>4</x:v>
      </x:c>
      <x:c r="Q621"/>
      <x:c r="R621"/>
      <x:c r="S621"/>
      <x:c r="T621"/>
      <x:c r="U621"/>
    </x:row>
    <x:row r="622" ht="24" customHeight="1">
      <x:c r="A622" s="3" t="n">
        <x:v>5</x:v>
      </x:c>
      <x:c r="B622" s="3" t="n">
        <x:v>3</x:v>
      </x:c>
      <x:c r="C622" s="3" t="n">
        <x:v>19</x:v>
      </x:c>
      <x:c r="D622" s="3" t="n">
        <x:v>27</x:v>
      </x:c>
      <x:c r="E622" s="3" t="str">
        <x:v>000621</x:v>
      </x:c>
      <x:c r="F622" s="14" t="n">
        <x:v>425</x:v>
      </x:c>
      <x:c r="G622" s="3" t="n">
        <x:v>1</x:v>
      </x:c>
      <x:c r="H622" s="3" t="n">
        <x:v>5</x:v>
      </x:c>
      <x:c r="I622" s="3" t="n">
        <x:v>1</x:v>
      </x:c>
      <x:c r="J622" s="3" t="n">
        <x:v>25</x:v>
      </x:c>
      <x:c r="K622" s="3" t="n">
        <x:v>0</x:v>
      </x:c>
      <x:c r="L622" s="3" t="str">
        <x:v>no</x:v>
      </x:c>
      <x:c r="M622" s="3" t="str">
        <x:v>one_back_same</x:v>
      </x:c>
      <x:c r="N622" s="3" t="str">
        <x:v>是否和前一个物体一样？</x:v>
      </x:c>
      <x:c r="O622" s="3" t="n">
        <x:v>6</x:v>
      </x:c>
      <x:c r="P622" s="3" t="n">
        <x:v>4</x:v>
      </x:c>
      <x:c r="Q622"/>
      <x:c r="R622"/>
      <x:c r="S622"/>
      <x:c r="T622"/>
      <x:c r="U622"/>
    </x:row>
    <x:row r="623" ht="24" customHeight="1">
      <x:c r="A623" s="3" t="n">
        <x:v>5</x:v>
      </x:c>
      <x:c r="B623" s="3" t="n">
        <x:v>3</x:v>
      </x:c>
      <x:c r="C623" s="3" t="n">
        <x:v>19</x:v>
      </x:c>
      <x:c r="D623" s="3" t="n">
        <x:v>28</x:v>
      </x:c>
      <x:c r="E623" s="3" t="str">
        <x:v>000622</x:v>
      </x:c>
      <x:c r="F623" s="14" t="n">
        <x:v>426</x:v>
      </x:c>
      <x:c r="G623" s="3" t="n">
        <x:v>1</x:v>
      </x:c>
      <x:c r="H623" s="3" t="n">
        <x:v>5</x:v>
      </x:c>
      <x:c r="I623" s="3" t="n">
        <x:v>2</x:v>
      </x:c>
      <x:c r="J623" s="3" t="n">
        <x:v>26</x:v>
      </x:c>
      <x:c r="K623" s="3" t="n">
        <x:v>0</x:v>
      </x:c>
      <x:c r="L623" s="3" t="str">
        <x:v>no</x:v>
      </x:c>
      <x:c r="M623" s="3" t="str">
        <x:v>one_back_same</x:v>
      </x:c>
      <x:c r="N623" s="3" t="str">
        <x:v>是否和前一个物体一样？</x:v>
      </x:c>
      <x:c r="O623" s="3" t="n">
        <x:v>3</x:v>
      </x:c>
      <x:c r="P623" s="3" t="n">
        <x:v>4</x:v>
      </x:c>
      <x:c r="Q623"/>
      <x:c r="R623"/>
      <x:c r="S623"/>
      <x:c r="T623"/>
      <x:c r="U623"/>
    </x:row>
    <x:row r="624" ht="24" customHeight="1">
      <x:c r="A624" s="3" t="n">
        <x:v>5</x:v>
      </x:c>
      <x:c r="B624" s="3" t="n">
        <x:v>3</x:v>
      </x:c>
      <x:c r="C624" s="3" t="n">
        <x:v>19</x:v>
      </x:c>
      <x:c r="D624" s="3" t="n">
        <x:v>29</x:v>
      </x:c>
      <x:c r="E624" s="3" t="str">
        <x:v>000623</x:v>
      </x:c>
      <x:c r="F624" s="14" t="n">
        <x:v>426</x:v>
      </x:c>
      <x:c r="G624" s="3" t="n">
        <x:v>1</x:v>
      </x:c>
      <x:c r="H624" s="3" t="n">
        <x:v>5</x:v>
      </x:c>
      <x:c r="I624" s="3" t="n">
        <x:v>2</x:v>
      </x:c>
      <x:c r="J624" s="3" t="n">
        <x:v>26</x:v>
      </x:c>
      <x:c r="K624" s="3" t="n">
        <x:v>1</x:v>
      </x:c>
      <x:c r="L624" s="3" t="str">
        <x:v>yes</x:v>
      </x:c>
      <x:c r="M624" s="3" t="str">
        <x:v>one_back_same</x:v>
      </x:c>
      <x:c r="N624" s="3" t="str">
        <x:v>是否和前一个物体一样？</x:v>
      </x:c>
      <x:c r="O624" s="3" t="n">
        <x:v>6</x:v>
      </x:c>
      <x:c r="P624" s="3" t="n">
        <x:v>4</x:v>
      </x:c>
      <x:c r="Q624"/>
      <x:c r="R624"/>
      <x:c r="S624"/>
      <x:c r="T624"/>
      <x:c r="U624"/>
    </x:row>
    <x:row r="625" ht="24" customHeight="1">
      <x:c r="A625" s="3" t="n">
        <x:v>5</x:v>
      </x:c>
      <x:c r="B625" s="3" t="n">
        <x:v>3</x:v>
      </x:c>
      <x:c r="C625" s="3" t="n">
        <x:v>19</x:v>
      </x:c>
      <x:c r="D625" s="3" t="n">
        <x:v>30</x:v>
      </x:c>
      <x:c r="E625" s="3" t="str">
        <x:v>000624</x:v>
      </x:c>
      <x:c r="F625" s="14" t="n">
        <x:v>427</x:v>
      </x:c>
      <x:c r="G625" s="3" t="n">
        <x:v>1</x:v>
      </x:c>
      <x:c r="H625" s="3" t="n">
        <x:v>5</x:v>
      </x:c>
      <x:c r="I625" s="3" t="n">
        <x:v>3</x:v>
      </x:c>
      <x:c r="J625" s="3" t="n">
        <x:v>27</x:v>
      </x:c>
      <x:c r="K625" s="3" t="n">
        <x:v>0</x:v>
      </x:c>
      <x:c r="L625" s="3" t="str">
        <x:v>no</x:v>
      </x:c>
      <x:c r="M625" s="3" t="str">
        <x:v>one_back_same</x:v>
      </x:c>
      <x:c r="N625" s="3" t="str">
        <x:v>是否和前一个物体一样？</x:v>
      </x:c>
      <x:c r="O625" s="3" t="n">
        <x:v>4</x:v>
      </x:c>
      <x:c r="P625" s="3" t="n">
        <x:v>4</x:v>
      </x:c>
      <x:c r="Q625"/>
      <x:c r="R625"/>
      <x:c r="S625"/>
      <x:c r="T625"/>
      <x:c r="U625"/>
    </x:row>
    <x:row r="626" ht="24" customHeight="1">
      <x:c r="A626" s="3" t="n">
        <x:v>5</x:v>
      </x:c>
      <x:c r="B626" s="3" t="n">
        <x:v>3</x:v>
      </x:c>
      <x:c r="C626" s="3" t="n">
        <x:v>19</x:v>
      </x:c>
      <x:c r="D626" s="3" t="n">
        <x:v>31</x:v>
      </x:c>
      <x:c r="E626" s="3" t="str">
        <x:v>000625</x:v>
      </x:c>
      <x:c r="F626" s="14" t="n">
        <x:v>428</x:v>
      </x:c>
      <x:c r="G626" s="3" t="n">
        <x:v>1</x:v>
      </x:c>
      <x:c r="H626" s="3" t="n">
        <x:v>5</x:v>
      </x:c>
      <x:c r="I626" s="3" t="n">
        <x:v>4</x:v>
      </x:c>
      <x:c r="J626" s="3" t="n">
        <x:v>28</x:v>
      </x:c>
      <x:c r="K626" s="3" t="n">
        <x:v>0</x:v>
      </x:c>
      <x:c r="L626" s="3" t="str">
        <x:v>no</x:v>
      </x:c>
      <x:c r="M626" s="3" t="str">
        <x:v>one_back_same</x:v>
      </x:c>
      <x:c r="N626" s="3" t="str">
        <x:v>是否和前一个物体一样？</x:v>
      </x:c>
      <x:c r="O626" s="3" t="n">
        <x:v>4</x:v>
      </x:c>
      <x:c r="P626" s="3" t="n">
        <x:v>4</x:v>
      </x:c>
      <x:c r="Q626"/>
      <x:c r="R626"/>
      <x:c r="S626"/>
      <x:c r="T626"/>
      <x:c r="U626"/>
    </x:row>
    <x:row r="627" ht="24" customHeight="1">
      <x:c r="A627" s="3" t="n">
        <x:v>5</x:v>
      </x:c>
      <x:c r="B627" s="3" t="n">
        <x:v>3</x:v>
      </x:c>
      <x:c r="C627" s="3" t="n">
        <x:v>19</x:v>
      </x:c>
      <x:c r="D627" s="3" t="n">
        <x:v>32</x:v>
      </x:c>
      <x:c r="E627" s="3" t="str">
        <x:v>000626</x:v>
      </x:c>
      <x:c r="F627" s="14" t="n">
        <x:v>429</x:v>
      </x:c>
      <x:c r="G627" s="3" t="n">
        <x:v>1</x:v>
      </x:c>
      <x:c r="H627" s="3" t="n">
        <x:v>5</x:v>
      </x:c>
      <x:c r="I627" s="3" t="n">
        <x:v>5</x:v>
      </x:c>
      <x:c r="J627" s="3" t="n">
        <x:v>29</x:v>
      </x:c>
      <x:c r="K627" s="3" t="n">
        <x:v>0</x:v>
      </x:c>
      <x:c r="L627" s="3" t="str">
        <x:v>no</x:v>
      </x:c>
      <x:c r="M627" s="3" t="str">
        <x:v>one_back_same</x:v>
      </x:c>
      <x:c r="N627" s="3" t="str">
        <x:v>是否和前一个物体一样？</x:v>
      </x:c>
      <x:c r="O627" s="3" t="n">
        <x:v>6</x:v>
      </x:c>
      <x:c r="P627" s="3" t="n">
        <x:v>4</x:v>
      </x:c>
      <x:c r="Q627"/>
      <x:c r="R627"/>
      <x:c r="S627"/>
      <x:c r="T627"/>
      <x:c r="U627"/>
    </x:row>
    <x:row r="628" ht="24" customHeight="1">
      <x:c r="A628" s="3" t="n">
        <x:v>5</x:v>
      </x:c>
      <x:c r="B628" s="3" t="n">
        <x:v>3</x:v>
      </x:c>
      <x:c r="C628" s="3" t="n">
        <x:v>19</x:v>
      </x:c>
      <x:c r="D628" s="3" t="n">
        <x:v>33</x:v>
      </x:c>
      <x:c r="E628" s="3" t="str">
        <x:v>000627</x:v>
      </x:c>
      <x:c r="F628" s="14" t="n">
        <x:v>430</x:v>
      </x:c>
      <x:c r="G628" s="3" t="n">
        <x:v>1</x:v>
      </x:c>
      <x:c r="H628" s="3" t="n">
        <x:v>5</x:v>
      </x:c>
      <x:c r="I628" s="3" t="n">
        <x:v>6</x:v>
      </x:c>
      <x:c r="J628" s="3" t="n">
        <x:v>30</x:v>
      </x:c>
      <x:c r="K628" s="3" t="n">
        <x:v>0</x:v>
      </x:c>
      <x:c r="L628" s="3" t="str">
        <x:v>no</x:v>
      </x:c>
      <x:c r="M628" s="3" t="str">
        <x:v>one_back_same</x:v>
      </x:c>
      <x:c r="N628" s="3" t="str">
        <x:v>是否和前一个物体一样？</x:v>
      </x:c>
      <x:c r="O628" s="3" t="n">
        <x:v>6</x:v>
      </x:c>
      <x:c r="P628" s="3" t="n">
        <x:v>4</x:v>
      </x:c>
      <x:c r="Q628"/>
      <x:c r="R628"/>
      <x:c r="S628"/>
      <x:c r="T628"/>
      <x:c r="U628"/>
    </x:row>
    <x:row r="629" ht="24" customHeight="1">
      <x:c r="A629" s="3" t="n">
        <x:v>5</x:v>
      </x:c>
      <x:c r="B629" s="3" t="n">
        <x:v>4</x:v>
      </x:c>
      <x:c r="C629" s="3" t="n">
        <x:v>20</x:v>
      </x:c>
      <x:c r="D629" s="3" t="n">
        <x:v>1</x:v>
      </x:c>
      <x:c r="E629" s="3" t="str">
        <x:v>000628</x:v>
      </x:c>
      <x:c r="F629" s="14" t="n">
        <x:v>431</x:v>
      </x:c>
      <x:c r="G629" s="3" t="n">
        <x:v>2</x:v>
      </x:c>
      <x:c r="H629" s="3" t="n">
        <x:v>1</x:v>
      </x:c>
      <x:c r="I629" s="3" t="n">
        <x:v>1</x:v>
      </x:c>
      <x:c r="J629" s="3" t="n">
        <x:v>1</x:v>
      </x:c>
      <x:c r="K629" s="3" t="n">
        <x:v>0</x:v>
      </x:c>
      <x:c r="L629" s="3" t="str">
        <x:v>no</x:v>
      </x:c>
      <x:c r="M629" s="3" t="str">
        <x:v>one_back_same</x:v>
      </x:c>
      <x:c r="N629" s="3" t="str">
        <x:v>是否和前一个物体一样？</x:v>
      </x:c>
      <x:c r="O629" s="3" t="n">
        <x:v>6</x:v>
      </x:c>
      <x:c r="P629" s="3" t="n">
        <x:v>4</x:v>
      </x:c>
      <x:c r="Q629"/>
      <x:c r="R629"/>
      <x:c r="S629"/>
      <x:c r="T629"/>
      <x:c r="U629"/>
    </x:row>
    <x:row r="630" ht="24" customHeight="1">
      <x:c r="A630" s="3" t="n">
        <x:v>5</x:v>
      </x:c>
      <x:c r="B630" s="3" t="n">
        <x:v>4</x:v>
      </x:c>
      <x:c r="C630" s="3" t="n">
        <x:v>20</x:v>
      </x:c>
      <x:c r="D630" s="3" t="n">
        <x:v>2</x:v>
      </x:c>
      <x:c r="E630" s="3" t="str">
        <x:v>000629</x:v>
      </x:c>
      <x:c r="F630" s="14" t="n">
        <x:v>432</x:v>
      </x:c>
      <x:c r="G630" s="3" t="n">
        <x:v>2</x:v>
      </x:c>
      <x:c r="H630" s="3" t="n">
        <x:v>1</x:v>
      </x:c>
      <x:c r="I630" s="3" t="n">
        <x:v>2</x:v>
      </x:c>
      <x:c r="J630" s="3" t="n">
        <x:v>2</x:v>
      </x:c>
      <x:c r="K630" s="3" t="n">
        <x:v>0</x:v>
      </x:c>
      <x:c r="L630" s="3" t="str">
        <x:v>no</x:v>
      </x:c>
      <x:c r="M630" s="3" t="str">
        <x:v>one_back_same</x:v>
      </x:c>
      <x:c r="N630" s="3" t="str">
        <x:v>是否和前一个物体一样？</x:v>
      </x:c>
      <x:c r="O630" s="3" t="n">
        <x:v>5</x:v>
      </x:c>
      <x:c r="P630" s="3" t="n">
        <x:v>4</x:v>
      </x:c>
      <x:c r="Q630"/>
      <x:c r="R630"/>
      <x:c r="S630"/>
      <x:c r="T630"/>
      <x:c r="U630"/>
    </x:row>
    <x:row r="631" ht="24" customHeight="1">
      <x:c r="A631" s="3" t="n">
        <x:v>5</x:v>
      </x:c>
      <x:c r="B631" s="3" t="n">
        <x:v>4</x:v>
      </x:c>
      <x:c r="C631" s="3" t="n">
        <x:v>20</x:v>
      </x:c>
      <x:c r="D631" s="3" t="n">
        <x:v>3</x:v>
      </x:c>
      <x:c r="E631" s="3" t="str">
        <x:v>000630</x:v>
      </x:c>
      <x:c r="F631" s="14" t="n">
        <x:v>433</x:v>
      </x:c>
      <x:c r="G631" s="3" t="n">
        <x:v>2</x:v>
      </x:c>
      <x:c r="H631" s="3" t="n">
        <x:v>1</x:v>
      </x:c>
      <x:c r="I631" s="3" t="n">
        <x:v>3</x:v>
      </x:c>
      <x:c r="J631" s="3" t="n">
        <x:v>3</x:v>
      </x:c>
      <x:c r="K631" s="3" t="n">
        <x:v>0</x:v>
      </x:c>
      <x:c r="L631" s="3" t="str">
        <x:v>no</x:v>
      </x:c>
      <x:c r="M631" s="3" t="str">
        <x:v>one_back_same</x:v>
      </x:c>
      <x:c r="N631" s="3" t="str">
        <x:v>是否和前一个物体一样？</x:v>
      </x:c>
      <x:c r="O631" s="3" t="n">
        <x:v>6</x:v>
      </x:c>
      <x:c r="P631" s="3" t="n">
        <x:v>4</x:v>
      </x:c>
      <x:c r="Q631"/>
      <x:c r="R631"/>
      <x:c r="S631"/>
      <x:c r="T631"/>
      <x:c r="U631"/>
    </x:row>
    <x:row r="632" ht="24" customHeight="1">
      <x:c r="A632" s="3" t="n">
        <x:v>5</x:v>
      </x:c>
      <x:c r="B632" s="3" t="n">
        <x:v>4</x:v>
      </x:c>
      <x:c r="C632" s="3" t="n">
        <x:v>20</x:v>
      </x:c>
      <x:c r="D632" s="3" t="n">
        <x:v>4</x:v>
      </x:c>
      <x:c r="E632" s="3" t="str">
        <x:v>000631</x:v>
      </x:c>
      <x:c r="F632" s="14" t="n">
        <x:v>434</x:v>
      </x:c>
      <x:c r="G632" s="3" t="n">
        <x:v>2</x:v>
      </x:c>
      <x:c r="H632" s="3" t="n">
        <x:v>1</x:v>
      </x:c>
      <x:c r="I632" s="3" t="n">
        <x:v>4</x:v>
      </x:c>
      <x:c r="J632" s="3" t="n">
        <x:v>4</x:v>
      </x:c>
      <x:c r="K632" s="3" t="n">
        <x:v>0</x:v>
      </x:c>
      <x:c r="L632" s="3" t="str">
        <x:v>no</x:v>
      </x:c>
      <x:c r="M632" s="3" t="str">
        <x:v>one_back_same</x:v>
      </x:c>
      <x:c r="N632" s="3" t="str">
        <x:v>是否和前一个物体一样？</x:v>
      </x:c>
      <x:c r="O632" s="3" t="n">
        <x:v>6</x:v>
      </x:c>
      <x:c r="P632" s="3" t="n">
        <x:v>4</x:v>
      </x:c>
      <x:c r="Q632"/>
      <x:c r="R632"/>
      <x:c r="S632"/>
      <x:c r="T632"/>
      <x:c r="U632"/>
    </x:row>
    <x:row r="633" ht="24" customHeight="1">
      <x:c r="A633" s="3" t="n">
        <x:v>5</x:v>
      </x:c>
      <x:c r="B633" s="3" t="n">
        <x:v>4</x:v>
      </x:c>
      <x:c r="C633" s="3" t="n">
        <x:v>20</x:v>
      </x:c>
      <x:c r="D633" s="3" t="n">
        <x:v>5</x:v>
      </x:c>
      <x:c r="E633" s="3" t="str">
        <x:v>000632</x:v>
      </x:c>
      <x:c r="F633" s="14" t="n">
        <x:v>435</x:v>
      </x:c>
      <x:c r="G633" s="3" t="n">
        <x:v>2</x:v>
      </x:c>
      <x:c r="H633" s="3" t="n">
        <x:v>1</x:v>
      </x:c>
      <x:c r="I633" s="3" t="n">
        <x:v>5</x:v>
      </x:c>
      <x:c r="J633" s="3" t="n">
        <x:v>5</x:v>
      </x:c>
      <x:c r="K633" s="3" t="n">
        <x:v>0</x:v>
      </x:c>
      <x:c r="L633" s="3" t="str">
        <x:v>no</x:v>
      </x:c>
      <x:c r="M633" s="3" t="str">
        <x:v>one_back_same</x:v>
      </x:c>
      <x:c r="N633" s="3" t="str">
        <x:v>是否和前一个物体一样？</x:v>
      </x:c>
      <x:c r="O633" s="3" t="n">
        <x:v>5</x:v>
      </x:c>
      <x:c r="P633" s="3" t="n">
        <x:v>4</x:v>
      </x:c>
      <x:c r="Q633"/>
      <x:c r="R633"/>
      <x:c r="S633"/>
      <x:c r="T633"/>
      <x:c r="U633"/>
    </x:row>
    <x:row r="634" ht="24" customHeight="1">
      <x:c r="A634" s="3" t="n">
        <x:v>5</x:v>
      </x:c>
      <x:c r="B634" s="3" t="n">
        <x:v>4</x:v>
      </x:c>
      <x:c r="C634" s="3" t="n">
        <x:v>20</x:v>
      </x:c>
      <x:c r="D634" s="3" t="n">
        <x:v>6</x:v>
      </x:c>
      <x:c r="E634" s="3" t="str">
        <x:v>000633</x:v>
      </x:c>
      <x:c r="F634" s="14" t="n">
        <x:v>436</x:v>
      </x:c>
      <x:c r="G634" s="3" t="n">
        <x:v>2</x:v>
      </x:c>
      <x:c r="H634" s="3" t="n">
        <x:v>1</x:v>
      </x:c>
      <x:c r="I634" s="3" t="n">
        <x:v>6</x:v>
      </x:c>
      <x:c r="J634" s="3" t="n">
        <x:v>6</x:v>
      </x:c>
      <x:c r="K634" s="3" t="n">
        <x:v>0</x:v>
      </x:c>
      <x:c r="L634" s="3" t="str">
        <x:v>no</x:v>
      </x:c>
      <x:c r="M634" s="3" t="str">
        <x:v>one_back_same</x:v>
      </x:c>
      <x:c r="N634" s="3" t="str">
        <x:v>是否和前一个物体一样？</x:v>
      </x:c>
      <x:c r="O634" s="3" t="n">
        <x:v>3</x:v>
      </x:c>
      <x:c r="P634" s="3" t="n">
        <x:v>4</x:v>
      </x:c>
      <x:c r="Q634"/>
      <x:c r="R634"/>
      <x:c r="S634"/>
      <x:c r="T634"/>
      <x:c r="U634"/>
    </x:row>
    <x:row r="635" ht="24" customHeight="1">
      <x:c r="A635" s="3" t="n">
        <x:v>5</x:v>
      </x:c>
      <x:c r="B635" s="3" t="n">
        <x:v>4</x:v>
      </x:c>
      <x:c r="C635" s="3" t="n">
        <x:v>20</x:v>
      </x:c>
      <x:c r="D635" s="3" t="n">
        <x:v>7</x:v>
      </x:c>
      <x:c r="E635" s="3" t="str">
        <x:v>000634</x:v>
      </x:c>
      <x:c r="F635" s="14" t="n">
        <x:v>437</x:v>
      </x:c>
      <x:c r="G635" s="3" t="n">
        <x:v>2</x:v>
      </x:c>
      <x:c r="H635" s="3" t="n">
        <x:v>2</x:v>
      </x:c>
      <x:c r="I635" s="3" t="n">
        <x:v>1</x:v>
      </x:c>
      <x:c r="J635" s="3" t="n">
        <x:v>7</x:v>
      </x:c>
      <x:c r="K635" s="3" t="n">
        <x:v>0</x:v>
      </x:c>
      <x:c r="L635" s="3" t="str">
        <x:v>no</x:v>
      </x:c>
      <x:c r="M635" s="3" t="str">
        <x:v>one_back_same</x:v>
      </x:c>
      <x:c r="N635" s="3" t="str">
        <x:v>是否和前一个物体一样？</x:v>
      </x:c>
      <x:c r="O635" s="3" t="n">
        <x:v>3</x:v>
      </x:c>
      <x:c r="P635" s="3" t="n">
        <x:v>4</x:v>
      </x:c>
      <x:c r="Q635"/>
      <x:c r="R635"/>
      <x:c r="S635"/>
      <x:c r="T635"/>
      <x:c r="U635"/>
    </x:row>
    <x:row r="636" ht="24" customHeight="1">
      <x:c r="A636" s="3" t="n">
        <x:v>5</x:v>
      </x:c>
      <x:c r="B636" s="3" t="n">
        <x:v>4</x:v>
      </x:c>
      <x:c r="C636" s="3" t="n">
        <x:v>20</x:v>
      </x:c>
      <x:c r="D636" s="3" t="n">
        <x:v>8</x:v>
      </x:c>
      <x:c r="E636" s="3" t="str">
        <x:v>000635</x:v>
      </x:c>
      <x:c r="F636" s="14" t="n">
        <x:v>438</x:v>
      </x:c>
      <x:c r="G636" s="3" t="n">
        <x:v>2</x:v>
      </x:c>
      <x:c r="H636" s="3" t="n">
        <x:v>2</x:v>
      </x:c>
      <x:c r="I636" s="3" t="n">
        <x:v>2</x:v>
      </x:c>
      <x:c r="J636" s="3" t="n">
        <x:v>8</x:v>
      </x:c>
      <x:c r="K636" s="3" t="n">
        <x:v>0</x:v>
      </x:c>
      <x:c r="L636" s="3" t="str">
        <x:v>no</x:v>
      </x:c>
      <x:c r="M636" s="3" t="str">
        <x:v>one_back_same</x:v>
      </x:c>
      <x:c r="N636" s="3" t="str">
        <x:v>是否和前一个物体一样？</x:v>
      </x:c>
      <x:c r="O636" s="3" t="n">
        <x:v>3</x:v>
      </x:c>
      <x:c r="P636" s="3" t="n">
        <x:v>4</x:v>
      </x:c>
      <x:c r="Q636"/>
      <x:c r="R636"/>
      <x:c r="S636"/>
      <x:c r="T636"/>
      <x:c r="U636"/>
    </x:row>
    <x:row r="637" ht="24" customHeight="1">
      <x:c r="A637" s="3" t="n">
        <x:v>5</x:v>
      </x:c>
      <x:c r="B637" s="3" t="n">
        <x:v>4</x:v>
      </x:c>
      <x:c r="C637" s="3" t="n">
        <x:v>20</x:v>
      </x:c>
      <x:c r="D637" s="3" t="n">
        <x:v>9</x:v>
      </x:c>
      <x:c r="E637" s="3" t="str">
        <x:v>000636</x:v>
      </x:c>
      <x:c r="F637" s="14" t="n">
        <x:v>439</x:v>
      </x:c>
      <x:c r="G637" s="3" t="n">
        <x:v>2</x:v>
      </x:c>
      <x:c r="H637" s="3" t="n">
        <x:v>2</x:v>
      </x:c>
      <x:c r="I637" s="3" t="n">
        <x:v>3</x:v>
      </x:c>
      <x:c r="J637" s="3" t="n">
        <x:v>9</x:v>
      </x:c>
      <x:c r="K637" s="3" t="n">
        <x:v>0</x:v>
      </x:c>
      <x:c r="L637" s="3" t="str">
        <x:v>no</x:v>
      </x:c>
      <x:c r="M637" s="3" t="str">
        <x:v>one_back_same</x:v>
      </x:c>
      <x:c r="N637" s="3" t="str">
        <x:v>是否和前一个物体一样？</x:v>
      </x:c>
      <x:c r="O637" s="3" t="n">
        <x:v>3</x:v>
      </x:c>
      <x:c r="P637" s="3" t="n">
        <x:v>4</x:v>
      </x:c>
      <x:c r="Q637"/>
      <x:c r="R637"/>
      <x:c r="S637"/>
      <x:c r="T637"/>
      <x:c r="U637"/>
    </x:row>
    <x:row r="638" ht="24" customHeight="1">
      <x:c r="A638" s="3" t="n">
        <x:v>5</x:v>
      </x:c>
      <x:c r="B638" s="3" t="n">
        <x:v>4</x:v>
      </x:c>
      <x:c r="C638" s="3" t="n">
        <x:v>20</x:v>
      </x:c>
      <x:c r="D638" s="3" t="n">
        <x:v>10</x:v>
      </x:c>
      <x:c r="E638" s="3" t="str">
        <x:v>000637</x:v>
      </x:c>
      <x:c r="F638" s="14" t="n">
        <x:v>439</x:v>
      </x:c>
      <x:c r="G638" s="3" t="n">
        <x:v>2</x:v>
      </x:c>
      <x:c r="H638" s="3" t="n">
        <x:v>2</x:v>
      </x:c>
      <x:c r="I638" s="3" t="n">
        <x:v>3</x:v>
      </x:c>
      <x:c r="J638" s="3" t="n">
        <x:v>9</x:v>
      </x:c>
      <x:c r="K638" s="3" t="n">
        <x:v>1</x:v>
      </x:c>
      <x:c r="L638" s="3" t="str">
        <x:v>yes</x:v>
      </x:c>
      <x:c r="M638" s="3" t="str">
        <x:v>one_back_same</x:v>
      </x:c>
      <x:c r="N638" s="3" t="str">
        <x:v>是否和前一个物体一样？</x:v>
      </x:c>
      <x:c r="O638" s="3" t="n">
        <x:v>2</x:v>
      </x:c>
      <x:c r="P638" s="3" t="n">
        <x:v>4</x:v>
      </x:c>
      <x:c r="Q638"/>
      <x:c r="R638"/>
      <x:c r="S638"/>
      <x:c r="T638"/>
      <x:c r="U638"/>
    </x:row>
    <x:row r="639" ht="24" customHeight="1">
      <x:c r="A639" s="3" t="n">
        <x:v>5</x:v>
      </x:c>
      <x:c r="B639" s="3" t="n">
        <x:v>4</x:v>
      </x:c>
      <x:c r="C639" s="3" t="n">
        <x:v>20</x:v>
      </x:c>
      <x:c r="D639" s="3" t="n">
        <x:v>11</x:v>
      </x:c>
      <x:c r="E639" s="3" t="str">
        <x:v>000638</x:v>
      </x:c>
      <x:c r="F639" s="14" t="n">
        <x:v>440</x:v>
      </x:c>
      <x:c r="G639" s="3" t="n">
        <x:v>2</x:v>
      </x:c>
      <x:c r="H639" s="3" t="n">
        <x:v>2</x:v>
      </x:c>
      <x:c r="I639" s="3" t="n">
        <x:v>4</x:v>
      </x:c>
      <x:c r="J639" s="3" t="n">
        <x:v>10</x:v>
      </x:c>
      <x:c r="K639" s="3" t="n">
        <x:v>0</x:v>
      </x:c>
      <x:c r="L639" s="3" t="str">
        <x:v>no</x:v>
      </x:c>
      <x:c r="M639" s="3" t="str">
        <x:v>one_back_same</x:v>
      </x:c>
      <x:c r="N639" s="3" t="str">
        <x:v>是否和前一个物体一样？</x:v>
      </x:c>
      <x:c r="O639" s="3" t="n">
        <x:v>5</x:v>
      </x:c>
      <x:c r="P639" s="3" t="n">
        <x:v>4</x:v>
      </x:c>
      <x:c r="Q639"/>
      <x:c r="R639"/>
      <x:c r="S639"/>
      <x:c r="T639"/>
      <x:c r="U639"/>
    </x:row>
    <x:row r="640" ht="24" customHeight="1">
      <x:c r="A640" s="3" t="n">
        <x:v>5</x:v>
      </x:c>
      <x:c r="B640" s="3" t="n">
        <x:v>4</x:v>
      </x:c>
      <x:c r="C640" s="3" t="n">
        <x:v>20</x:v>
      </x:c>
      <x:c r="D640" s="3" t="n">
        <x:v>12</x:v>
      </x:c>
      <x:c r="E640" s="3" t="str">
        <x:v>000639</x:v>
      </x:c>
      <x:c r="F640" s="14" t="n">
        <x:v>441</x:v>
      </x:c>
      <x:c r="G640" s="3" t="n">
        <x:v>2</x:v>
      </x:c>
      <x:c r="H640" s="3" t="n">
        <x:v>2</x:v>
      </x:c>
      <x:c r="I640" s="3" t="n">
        <x:v>5</x:v>
      </x:c>
      <x:c r="J640" s="3" t="n">
        <x:v>11</x:v>
      </x:c>
      <x:c r="K640" s="3" t="n">
        <x:v>0</x:v>
      </x:c>
      <x:c r="L640" s="3" t="str">
        <x:v>no</x:v>
      </x:c>
      <x:c r="M640" s="3" t="str">
        <x:v>one_back_same</x:v>
      </x:c>
      <x:c r="N640" s="3" t="str">
        <x:v>是否和前一个物体一样？</x:v>
      </x:c>
      <x:c r="O640" s="3" t="n">
        <x:v>5</x:v>
      </x:c>
      <x:c r="P640" s="3" t="n">
        <x:v>4</x:v>
      </x:c>
      <x:c r="Q640"/>
      <x:c r="R640"/>
      <x:c r="S640"/>
      <x:c r="T640"/>
      <x:c r="U640"/>
    </x:row>
    <x:row r="641" ht="24" customHeight="1">
      <x:c r="A641" s="3" t="n">
        <x:v>5</x:v>
      </x:c>
      <x:c r="B641" s="3" t="n">
        <x:v>4</x:v>
      </x:c>
      <x:c r="C641" s="3" t="n">
        <x:v>20</x:v>
      </x:c>
      <x:c r="D641" s="3" t="n">
        <x:v>13</x:v>
      </x:c>
      <x:c r="E641" s="3" t="str">
        <x:v>000640</x:v>
      </x:c>
      <x:c r="F641" s="14" t="n">
        <x:v>442</x:v>
      </x:c>
      <x:c r="G641" s="3" t="n">
        <x:v>2</x:v>
      </x:c>
      <x:c r="H641" s="3" t="n">
        <x:v>2</x:v>
      </x:c>
      <x:c r="I641" s="3" t="n">
        <x:v>6</x:v>
      </x:c>
      <x:c r="J641" s="3" t="n">
        <x:v>12</x:v>
      </x:c>
      <x:c r="K641" s="3" t="n">
        <x:v>0</x:v>
      </x:c>
      <x:c r="L641" s="3" t="str">
        <x:v>no</x:v>
      </x:c>
      <x:c r="M641" s="3" t="str">
        <x:v>one_back_same</x:v>
      </x:c>
      <x:c r="N641" s="3" t="str">
        <x:v>是否和前一个物体一样？</x:v>
      </x:c>
      <x:c r="O641" s="3" t="n">
        <x:v>5</x:v>
      </x:c>
      <x:c r="P641" s="3" t="n">
        <x:v>4</x:v>
      </x:c>
      <x:c r="Q641"/>
      <x:c r="R641"/>
      <x:c r="S641"/>
      <x:c r="T641"/>
      <x:c r="U641"/>
    </x:row>
    <x:row r="642" ht="24" customHeight="1">
      <x:c r="A642" s="3" t="n">
        <x:v>5</x:v>
      </x:c>
      <x:c r="B642" s="3" t="n">
        <x:v>4</x:v>
      </x:c>
      <x:c r="C642" s="3" t="n">
        <x:v>20</x:v>
      </x:c>
      <x:c r="D642" s="3" t="n">
        <x:v>14</x:v>
      </x:c>
      <x:c r="E642" s="3" t="str">
        <x:v>000641</x:v>
      </x:c>
      <x:c r="F642" s="14" t="n">
        <x:v>443</x:v>
      </x:c>
      <x:c r="G642" s="3" t="n">
        <x:v>2</x:v>
      </x:c>
      <x:c r="H642" s="3" t="n">
        <x:v>3</x:v>
      </x:c>
      <x:c r="I642" s="3" t="n">
        <x:v>1</x:v>
      </x:c>
      <x:c r="J642" s="3" t="n">
        <x:v>13</x:v>
      </x:c>
      <x:c r="K642" s="3" t="n">
        <x:v>0</x:v>
      </x:c>
      <x:c r="L642" s="3" t="str">
        <x:v>no</x:v>
      </x:c>
      <x:c r="M642" s="3" t="str">
        <x:v>one_back_same</x:v>
      </x:c>
      <x:c r="N642" s="3" t="str">
        <x:v>是否和前一个物体一样？</x:v>
      </x:c>
      <x:c r="O642" s="3" t="n">
        <x:v>2</x:v>
      </x:c>
      <x:c r="P642" s="3" t="n">
        <x:v>4</x:v>
      </x:c>
      <x:c r="Q642"/>
      <x:c r="R642"/>
      <x:c r="S642"/>
      <x:c r="T642"/>
      <x:c r="U642"/>
    </x:row>
    <x:row r="643" ht="24" customHeight="1">
      <x:c r="A643" s="3" t="n">
        <x:v>5</x:v>
      </x:c>
      <x:c r="B643" s="3" t="n">
        <x:v>4</x:v>
      </x:c>
      <x:c r="C643" s="3" t="n">
        <x:v>20</x:v>
      </x:c>
      <x:c r="D643" s="3" t="n">
        <x:v>15</x:v>
      </x:c>
      <x:c r="E643" s="3" t="str">
        <x:v>000642</x:v>
      </x:c>
      <x:c r="F643" s="14" t="n">
        <x:v>444</x:v>
      </x:c>
      <x:c r="G643" s="3" t="n">
        <x:v>2</x:v>
      </x:c>
      <x:c r="H643" s="3" t="n">
        <x:v>3</x:v>
      </x:c>
      <x:c r="I643" s="3" t="n">
        <x:v>2</x:v>
      </x:c>
      <x:c r="J643" s="3" t="n">
        <x:v>14</x:v>
      </x:c>
      <x:c r="K643" s="3" t="n">
        <x:v>0</x:v>
      </x:c>
      <x:c r="L643" s="3" t="str">
        <x:v>no</x:v>
      </x:c>
      <x:c r="M643" s="3" t="str">
        <x:v>one_back_same</x:v>
      </x:c>
      <x:c r="N643" s="3" t="str">
        <x:v>是否和前一个物体一样？</x:v>
      </x:c>
      <x:c r="O643" s="3" t="n">
        <x:v>4</x:v>
      </x:c>
      <x:c r="P643" s="3" t="n">
        <x:v>4</x:v>
      </x:c>
      <x:c r="Q643"/>
      <x:c r="R643"/>
      <x:c r="S643"/>
      <x:c r="T643"/>
      <x:c r="U643"/>
    </x:row>
    <x:row r="644" ht="24" customHeight="1">
      <x:c r="A644" s="3" t="n">
        <x:v>5</x:v>
      </x:c>
      <x:c r="B644" s="3" t="n">
        <x:v>4</x:v>
      </x:c>
      <x:c r="C644" s="3" t="n">
        <x:v>20</x:v>
      </x:c>
      <x:c r="D644" s="3" t="n">
        <x:v>16</x:v>
      </x:c>
      <x:c r="E644" s="3" t="str">
        <x:v>000643</x:v>
      </x:c>
      <x:c r="F644" s="14" t="n">
        <x:v>445</x:v>
      </x:c>
      <x:c r="G644" s="3" t="n">
        <x:v>2</x:v>
      </x:c>
      <x:c r="H644" s="3" t="n">
        <x:v>3</x:v>
      </x:c>
      <x:c r="I644" s="3" t="n">
        <x:v>3</x:v>
      </x:c>
      <x:c r="J644" s="3" t="n">
        <x:v>15</x:v>
      </x:c>
      <x:c r="K644" s="3" t="n">
        <x:v>0</x:v>
      </x:c>
      <x:c r="L644" s="3" t="str">
        <x:v>no</x:v>
      </x:c>
      <x:c r="M644" s="3" t="str">
        <x:v>one_back_same</x:v>
      </x:c>
      <x:c r="N644" s="3" t="str">
        <x:v>是否和前一个物体一样？</x:v>
      </x:c>
      <x:c r="O644" s="3" t="n">
        <x:v>3</x:v>
      </x:c>
      <x:c r="P644" s="3" t="n">
        <x:v>4</x:v>
      </x:c>
      <x:c r="Q644"/>
      <x:c r="R644"/>
      <x:c r="S644"/>
      <x:c r="T644"/>
      <x:c r="U644"/>
    </x:row>
    <x:row r="645" ht="24" customHeight="1">
      <x:c r="A645" s="3" t="n">
        <x:v>5</x:v>
      </x:c>
      <x:c r="B645" s="3" t="n">
        <x:v>4</x:v>
      </x:c>
      <x:c r="C645" s="3" t="n">
        <x:v>20</x:v>
      </x:c>
      <x:c r="D645" s="3" t="n">
        <x:v>17</x:v>
      </x:c>
      <x:c r="E645" s="3" t="str">
        <x:v>000644</x:v>
      </x:c>
      <x:c r="F645" s="14" t="n">
        <x:v>446</x:v>
      </x:c>
      <x:c r="G645" s="3" t="n">
        <x:v>2</x:v>
      </x:c>
      <x:c r="H645" s="3" t="n">
        <x:v>3</x:v>
      </x:c>
      <x:c r="I645" s="3" t="n">
        <x:v>4</x:v>
      </x:c>
      <x:c r="J645" s="3" t="n">
        <x:v>16</x:v>
      </x:c>
      <x:c r="K645" s="3" t="n">
        <x:v>0</x:v>
      </x:c>
      <x:c r="L645" s="3" t="str">
        <x:v>no</x:v>
      </x:c>
      <x:c r="M645" s="3" t="str">
        <x:v>one_back_same</x:v>
      </x:c>
      <x:c r="N645" s="3" t="str">
        <x:v>是否和前一个物体一样？</x:v>
      </x:c>
      <x:c r="O645" s="3" t="n">
        <x:v>4</x:v>
      </x:c>
      <x:c r="P645" s="3" t="n">
        <x:v>4</x:v>
      </x:c>
      <x:c r="Q645"/>
      <x:c r="R645"/>
      <x:c r="S645"/>
      <x:c r="T645"/>
      <x:c r="U645"/>
    </x:row>
    <x:row r="646" ht="24" customHeight="1">
      <x:c r="A646" s="3" t="n">
        <x:v>5</x:v>
      </x:c>
      <x:c r="B646" s="3" t="n">
        <x:v>4</x:v>
      </x:c>
      <x:c r="C646" s="3" t="n">
        <x:v>20</x:v>
      </x:c>
      <x:c r="D646" s="3" t="n">
        <x:v>18</x:v>
      </x:c>
      <x:c r="E646" s="3" t="str">
        <x:v>000645</x:v>
      </x:c>
      <x:c r="F646" s="14" t="n">
        <x:v>447</x:v>
      </x:c>
      <x:c r="G646" s="3" t="n">
        <x:v>2</x:v>
      </x:c>
      <x:c r="H646" s="3" t="n">
        <x:v>3</x:v>
      </x:c>
      <x:c r="I646" s="3" t="n">
        <x:v>5</x:v>
      </x:c>
      <x:c r="J646" s="3" t="n">
        <x:v>17</x:v>
      </x:c>
      <x:c r="K646" s="3" t="n">
        <x:v>0</x:v>
      </x:c>
      <x:c r="L646" s="3" t="str">
        <x:v>no</x:v>
      </x:c>
      <x:c r="M646" s="3" t="str">
        <x:v>one_back_same</x:v>
      </x:c>
      <x:c r="N646" s="3" t="str">
        <x:v>是否和前一个物体一样？</x:v>
      </x:c>
      <x:c r="O646" s="3" t="n">
        <x:v>4</x:v>
      </x:c>
      <x:c r="P646" s="3" t="n">
        <x:v>4</x:v>
      </x:c>
      <x:c r="Q646"/>
      <x:c r="R646"/>
      <x:c r="S646"/>
      <x:c r="T646"/>
      <x:c r="U646"/>
    </x:row>
    <x:row r="647" ht="24" customHeight="1">
      <x:c r="A647" s="3" t="n">
        <x:v>5</x:v>
      </x:c>
      <x:c r="B647" s="3" t="n">
        <x:v>4</x:v>
      </x:c>
      <x:c r="C647" s="3" t="n">
        <x:v>20</x:v>
      </x:c>
      <x:c r="D647" s="3" t="n">
        <x:v>19</x:v>
      </x:c>
      <x:c r="E647" s="3" t="str">
        <x:v>000646</x:v>
      </x:c>
      <x:c r="F647" s="14" t="n">
        <x:v>447</x:v>
      </x:c>
      <x:c r="G647" s="3" t="n">
        <x:v>2</x:v>
      </x:c>
      <x:c r="H647" s="3" t="n">
        <x:v>3</x:v>
      </x:c>
      <x:c r="I647" s="3" t="n">
        <x:v>5</x:v>
      </x:c>
      <x:c r="J647" s="3" t="n">
        <x:v>17</x:v>
      </x:c>
      <x:c r="K647" s="3" t="n">
        <x:v>1</x:v>
      </x:c>
      <x:c r="L647" s="3" t="str">
        <x:v>yes</x:v>
      </x:c>
      <x:c r="M647" s="3" t="str">
        <x:v>one_back_same</x:v>
      </x:c>
      <x:c r="N647" s="3" t="str">
        <x:v>是否和前一个物体一样？</x:v>
      </x:c>
      <x:c r="O647" s="3" t="n">
        <x:v>6</x:v>
      </x:c>
      <x:c r="P647" s="3" t="n">
        <x:v>4</x:v>
      </x:c>
      <x:c r="Q647"/>
      <x:c r="R647"/>
      <x:c r="S647"/>
      <x:c r="T647"/>
      <x:c r="U647"/>
    </x:row>
    <x:row r="648" ht="24" customHeight="1">
      <x:c r="A648" s="3" t="n">
        <x:v>5</x:v>
      </x:c>
      <x:c r="B648" s="3" t="n">
        <x:v>4</x:v>
      </x:c>
      <x:c r="C648" s="3" t="n">
        <x:v>20</x:v>
      </x:c>
      <x:c r="D648" s="3" t="n">
        <x:v>20</x:v>
      </x:c>
      <x:c r="E648" s="3" t="str">
        <x:v>000647</x:v>
      </x:c>
      <x:c r="F648" s="14" t="n">
        <x:v>448</x:v>
      </x:c>
      <x:c r="G648" s="3" t="n">
        <x:v>2</x:v>
      </x:c>
      <x:c r="H648" s="3" t="n">
        <x:v>3</x:v>
      </x:c>
      <x:c r="I648" s="3" t="n">
        <x:v>6</x:v>
      </x:c>
      <x:c r="J648" s="3" t="n">
        <x:v>18</x:v>
      </x:c>
      <x:c r="K648" s="3" t="n">
        <x:v>0</x:v>
      </x:c>
      <x:c r="L648" s="3" t="str">
        <x:v>no</x:v>
      </x:c>
      <x:c r="M648" s="3" t="str">
        <x:v>one_back_same</x:v>
      </x:c>
      <x:c r="N648" s="3" t="str">
        <x:v>是否和前一个物体一样？</x:v>
      </x:c>
      <x:c r="O648" s="3" t="n">
        <x:v>4</x:v>
      </x:c>
      <x:c r="P648" s="3" t="n">
        <x:v>4</x:v>
      </x:c>
      <x:c r="Q648"/>
      <x:c r="R648"/>
      <x:c r="S648"/>
      <x:c r="T648"/>
      <x:c r="U648"/>
    </x:row>
    <x:row r="649" ht="24" customHeight="1">
      <x:c r="A649" s="3" t="n">
        <x:v>5</x:v>
      </x:c>
      <x:c r="B649" s="3" t="n">
        <x:v>4</x:v>
      </x:c>
      <x:c r="C649" s="3" t="n">
        <x:v>20</x:v>
      </x:c>
      <x:c r="D649" s="3" t="n">
        <x:v>21</x:v>
      </x:c>
      <x:c r="E649" s="3" t="str">
        <x:v>000648</x:v>
      </x:c>
      <x:c r="F649" s="14" t="n">
        <x:v>449</x:v>
      </x:c>
      <x:c r="G649" s="3" t="n">
        <x:v>2</x:v>
      </x:c>
      <x:c r="H649" s="3" t="n">
        <x:v>4</x:v>
      </x:c>
      <x:c r="I649" s="3" t="n">
        <x:v>1</x:v>
      </x:c>
      <x:c r="J649" s="3" t="n">
        <x:v>19</x:v>
      </x:c>
      <x:c r="K649" s="3" t="n">
        <x:v>0</x:v>
      </x:c>
      <x:c r="L649" s="3" t="str">
        <x:v>no</x:v>
      </x:c>
      <x:c r="M649" s="3" t="str">
        <x:v>one_back_same</x:v>
      </x:c>
      <x:c r="N649" s="3" t="str">
        <x:v>是否和前一个物体一样？</x:v>
      </x:c>
      <x:c r="O649" s="3" t="n">
        <x:v>4</x:v>
      </x:c>
      <x:c r="P649" s="3" t="n">
        <x:v>4</x:v>
      </x:c>
      <x:c r="Q649"/>
      <x:c r="R649"/>
      <x:c r="S649"/>
      <x:c r="T649"/>
      <x:c r="U649"/>
    </x:row>
    <x:row r="650" ht="24" customHeight="1">
      <x:c r="A650" s="3" t="n">
        <x:v>5</x:v>
      </x:c>
      <x:c r="B650" s="3" t="n">
        <x:v>4</x:v>
      </x:c>
      <x:c r="C650" s="3" t="n">
        <x:v>20</x:v>
      </x:c>
      <x:c r="D650" s="3" t="n">
        <x:v>22</x:v>
      </x:c>
      <x:c r="E650" s="3" t="str">
        <x:v>000649</x:v>
      </x:c>
      <x:c r="F650" s="14" t="n">
        <x:v>450</x:v>
      </x:c>
      <x:c r="G650" s="3" t="n">
        <x:v>2</x:v>
      </x:c>
      <x:c r="H650" s="3" t="n">
        <x:v>4</x:v>
      </x:c>
      <x:c r="I650" s="3" t="n">
        <x:v>2</x:v>
      </x:c>
      <x:c r="J650" s="3" t="n">
        <x:v>20</x:v>
      </x:c>
      <x:c r="K650" s="3" t="n">
        <x:v>0</x:v>
      </x:c>
      <x:c r="L650" s="3" t="str">
        <x:v>no</x:v>
      </x:c>
      <x:c r="M650" s="3" t="str">
        <x:v>one_back_same</x:v>
      </x:c>
      <x:c r="N650" s="3" t="str">
        <x:v>是否和前一个物体一样？</x:v>
      </x:c>
      <x:c r="O650" s="3" t="n">
        <x:v>2</x:v>
      </x:c>
      <x:c r="P650" s="3" t="n">
        <x:v>4</x:v>
      </x:c>
      <x:c r="Q650"/>
      <x:c r="R650"/>
      <x:c r="S650"/>
      <x:c r="T650"/>
      <x:c r="U650"/>
    </x:row>
    <x:row r="651" ht="24" customHeight="1">
      <x:c r="A651" s="3" t="n">
        <x:v>5</x:v>
      </x:c>
      <x:c r="B651" s="3" t="n">
        <x:v>4</x:v>
      </x:c>
      <x:c r="C651" s="3" t="n">
        <x:v>20</x:v>
      </x:c>
      <x:c r="D651" s="3" t="n">
        <x:v>23</x:v>
      </x:c>
      <x:c r="E651" s="3" t="str">
        <x:v>000650</x:v>
      </x:c>
      <x:c r="F651" s="14" t="n">
        <x:v>451</x:v>
      </x:c>
      <x:c r="G651" s="3" t="n">
        <x:v>2</x:v>
      </x:c>
      <x:c r="H651" s="3" t="n">
        <x:v>4</x:v>
      </x:c>
      <x:c r="I651" s="3" t="n">
        <x:v>3</x:v>
      </x:c>
      <x:c r="J651" s="3" t="n">
        <x:v>21</x:v>
      </x:c>
      <x:c r="K651" s="3" t="n">
        <x:v>0</x:v>
      </x:c>
      <x:c r="L651" s="3" t="str">
        <x:v>no</x:v>
      </x:c>
      <x:c r="M651" s="3" t="str">
        <x:v>one_back_same</x:v>
      </x:c>
      <x:c r="N651" s="3" t="str">
        <x:v>是否和前一个物体一样？</x:v>
      </x:c>
      <x:c r="O651" s="3" t="n">
        <x:v>3</x:v>
      </x:c>
      <x:c r="P651" s="3" t="n">
        <x:v>4</x:v>
      </x:c>
      <x:c r="Q651"/>
      <x:c r="R651"/>
      <x:c r="S651"/>
      <x:c r="T651"/>
      <x:c r="U651"/>
    </x:row>
    <x:row r="652" ht="24" customHeight="1">
      <x:c r="A652" s="3" t="n">
        <x:v>5</x:v>
      </x:c>
      <x:c r="B652" s="3" t="n">
        <x:v>4</x:v>
      </x:c>
      <x:c r="C652" s="3" t="n">
        <x:v>20</x:v>
      </x:c>
      <x:c r="D652" s="3" t="n">
        <x:v>24</x:v>
      </x:c>
      <x:c r="E652" s="3" t="str">
        <x:v>000651</x:v>
      </x:c>
      <x:c r="F652" s="14" t="n">
        <x:v>452</x:v>
      </x:c>
      <x:c r="G652" s="3" t="n">
        <x:v>2</x:v>
      </x:c>
      <x:c r="H652" s="3" t="n">
        <x:v>4</x:v>
      </x:c>
      <x:c r="I652" s="3" t="n">
        <x:v>4</x:v>
      </x:c>
      <x:c r="J652" s="3" t="n">
        <x:v>22</x:v>
      </x:c>
      <x:c r="K652" s="3" t="n">
        <x:v>0</x:v>
      </x:c>
      <x:c r="L652" s="3" t="str">
        <x:v>no</x:v>
      </x:c>
      <x:c r="M652" s="3" t="str">
        <x:v>one_back_same</x:v>
      </x:c>
      <x:c r="N652" s="3" t="str">
        <x:v>是否和前一个物体一样？</x:v>
      </x:c>
      <x:c r="O652" s="3" t="n">
        <x:v>2</x:v>
      </x:c>
      <x:c r="P652" s="3" t="n">
        <x:v>4</x:v>
      </x:c>
      <x:c r="Q652"/>
      <x:c r="R652"/>
      <x:c r="S652"/>
      <x:c r="T652"/>
      <x:c r="U652"/>
    </x:row>
    <x:row r="653" ht="24" customHeight="1">
      <x:c r="A653" s="3" t="n">
        <x:v>5</x:v>
      </x:c>
      <x:c r="B653" s="3" t="n">
        <x:v>4</x:v>
      </x:c>
      <x:c r="C653" s="3" t="n">
        <x:v>20</x:v>
      </x:c>
      <x:c r="D653" s="3" t="n">
        <x:v>25</x:v>
      </x:c>
      <x:c r="E653" s="3" t="str">
        <x:v>000652</x:v>
      </x:c>
      <x:c r="F653" s="14" t="n">
        <x:v>453</x:v>
      </x:c>
      <x:c r="G653" s="3" t="n">
        <x:v>2</x:v>
      </x:c>
      <x:c r="H653" s="3" t="n">
        <x:v>4</x:v>
      </x:c>
      <x:c r="I653" s="3" t="n">
        <x:v>5</x:v>
      </x:c>
      <x:c r="J653" s="3" t="n">
        <x:v>23</x:v>
      </x:c>
      <x:c r="K653" s="3" t="n">
        <x:v>0</x:v>
      </x:c>
      <x:c r="L653" s="3" t="str">
        <x:v>no</x:v>
      </x:c>
      <x:c r="M653" s="3" t="str">
        <x:v>one_back_same</x:v>
      </x:c>
      <x:c r="N653" s="3" t="str">
        <x:v>是否和前一个物体一样？</x:v>
      </x:c>
      <x:c r="O653" s="3" t="n">
        <x:v>4</x:v>
      </x:c>
      <x:c r="P653" s="3" t="n">
        <x:v>4</x:v>
      </x:c>
      <x:c r="Q653"/>
      <x:c r="R653"/>
      <x:c r="S653"/>
      <x:c r="T653"/>
      <x:c r="U653"/>
    </x:row>
    <x:row r="654" ht="24" customHeight="1">
      <x:c r="A654" s="3" t="n">
        <x:v>5</x:v>
      </x:c>
      <x:c r="B654" s="3" t="n">
        <x:v>4</x:v>
      </x:c>
      <x:c r="C654" s="3" t="n">
        <x:v>20</x:v>
      </x:c>
      <x:c r="D654" s="3" t="n">
        <x:v>26</x:v>
      </x:c>
      <x:c r="E654" s="3" t="str">
        <x:v>000653</x:v>
      </x:c>
      <x:c r="F654" s="14" t="n">
        <x:v>454</x:v>
      </x:c>
      <x:c r="G654" s="3" t="n">
        <x:v>2</x:v>
      </x:c>
      <x:c r="H654" s="3" t="n">
        <x:v>4</x:v>
      </x:c>
      <x:c r="I654" s="3" t="n">
        <x:v>6</x:v>
      </x:c>
      <x:c r="J654" s="3" t="n">
        <x:v>24</x:v>
      </x:c>
      <x:c r="K654" s="3" t="n">
        <x:v>0</x:v>
      </x:c>
      <x:c r="L654" s="3" t="str">
        <x:v>no</x:v>
      </x:c>
      <x:c r="M654" s="3" t="str">
        <x:v>one_back_same</x:v>
      </x:c>
      <x:c r="N654" s="3" t="str">
        <x:v>是否和前一个物体一样？</x:v>
      </x:c>
      <x:c r="O654" s="3" t="n">
        <x:v>6</x:v>
      </x:c>
      <x:c r="P654" s="3" t="n">
        <x:v>4</x:v>
      </x:c>
      <x:c r="Q654"/>
      <x:c r="R654"/>
      <x:c r="S654"/>
      <x:c r="T654"/>
      <x:c r="U654"/>
    </x:row>
    <x:row r="655" ht="24" customHeight="1">
      <x:c r="A655" s="3" t="n">
        <x:v>5</x:v>
      </x:c>
      <x:c r="B655" s="3" t="n">
        <x:v>4</x:v>
      </x:c>
      <x:c r="C655" s="3" t="n">
        <x:v>20</x:v>
      </x:c>
      <x:c r="D655" s="3" t="n">
        <x:v>27</x:v>
      </x:c>
      <x:c r="E655" s="3" t="str">
        <x:v>000654</x:v>
      </x:c>
      <x:c r="F655" s="14" t="n">
        <x:v>455</x:v>
      </x:c>
      <x:c r="G655" s="3" t="n">
        <x:v>2</x:v>
      </x:c>
      <x:c r="H655" s="3" t="n">
        <x:v>5</x:v>
      </x:c>
      <x:c r="I655" s="3" t="n">
        <x:v>1</x:v>
      </x:c>
      <x:c r="J655" s="3" t="n">
        <x:v>25</x:v>
      </x:c>
      <x:c r="K655" s="3" t="n">
        <x:v>0</x:v>
      </x:c>
      <x:c r="L655" s="3" t="str">
        <x:v>no</x:v>
      </x:c>
      <x:c r="M655" s="3" t="str">
        <x:v>one_back_same</x:v>
      </x:c>
      <x:c r="N655" s="3" t="str">
        <x:v>是否和前一个物体一样？</x:v>
      </x:c>
      <x:c r="O655" s="3" t="n">
        <x:v>2</x:v>
      </x:c>
      <x:c r="P655" s="3" t="n">
        <x:v>4</x:v>
      </x:c>
      <x:c r="Q655"/>
      <x:c r="R655"/>
      <x:c r="S655"/>
      <x:c r="T655"/>
      <x:c r="U655"/>
    </x:row>
    <x:row r="656" ht="24" customHeight="1">
      <x:c r="A656" s="3" t="n">
        <x:v>5</x:v>
      </x:c>
      <x:c r="B656" s="3" t="n">
        <x:v>4</x:v>
      </x:c>
      <x:c r="C656" s="3" t="n">
        <x:v>20</x:v>
      </x:c>
      <x:c r="D656" s="3" t="n">
        <x:v>28</x:v>
      </x:c>
      <x:c r="E656" s="3" t="str">
        <x:v>000655</x:v>
      </x:c>
      <x:c r="F656" s="14" t="n">
        <x:v>456</x:v>
      </x:c>
      <x:c r="G656" s="3" t="n">
        <x:v>2</x:v>
      </x:c>
      <x:c r="H656" s="3" t="n">
        <x:v>5</x:v>
      </x:c>
      <x:c r="I656" s="3" t="n">
        <x:v>2</x:v>
      </x:c>
      <x:c r="J656" s="3" t="n">
        <x:v>26</x:v>
      </x:c>
      <x:c r="K656" s="3" t="n">
        <x:v>0</x:v>
      </x:c>
      <x:c r="L656" s="3" t="str">
        <x:v>no</x:v>
      </x:c>
      <x:c r="M656" s="3" t="str">
        <x:v>one_back_same</x:v>
      </x:c>
      <x:c r="N656" s="3" t="str">
        <x:v>是否和前一个物体一样？</x:v>
      </x:c>
      <x:c r="O656" s="3" t="n">
        <x:v>5</x:v>
      </x:c>
      <x:c r="P656" s="3" t="n">
        <x:v>4</x:v>
      </x:c>
      <x:c r="Q656"/>
      <x:c r="R656"/>
      <x:c r="S656"/>
      <x:c r="T656"/>
      <x:c r="U656"/>
    </x:row>
    <x:row r="657" ht="24" customHeight="1">
      <x:c r="A657" s="3" t="n">
        <x:v>5</x:v>
      </x:c>
      <x:c r="B657" s="3" t="n">
        <x:v>4</x:v>
      </x:c>
      <x:c r="C657" s="3" t="n">
        <x:v>20</x:v>
      </x:c>
      <x:c r="D657" s="3" t="n">
        <x:v>29</x:v>
      </x:c>
      <x:c r="E657" s="3" t="str">
        <x:v>000656</x:v>
      </x:c>
      <x:c r="F657" s="14" t="n">
        <x:v>457</x:v>
      </x:c>
      <x:c r="G657" s="3" t="n">
        <x:v>2</x:v>
      </x:c>
      <x:c r="H657" s="3" t="n">
        <x:v>5</x:v>
      </x:c>
      <x:c r="I657" s="3" t="n">
        <x:v>3</x:v>
      </x:c>
      <x:c r="J657" s="3" t="n">
        <x:v>27</x:v>
      </x:c>
      <x:c r="K657" s="3" t="n">
        <x:v>0</x:v>
      </x:c>
      <x:c r="L657" s="3" t="str">
        <x:v>no</x:v>
      </x:c>
      <x:c r="M657" s="3" t="str">
        <x:v>one_back_same</x:v>
      </x:c>
      <x:c r="N657" s="3" t="str">
        <x:v>是否和前一个物体一样？</x:v>
      </x:c>
      <x:c r="O657" s="3" t="n">
        <x:v>5</x:v>
      </x:c>
      <x:c r="P657" s="3" t="n">
        <x:v>4</x:v>
      </x:c>
      <x:c r="Q657"/>
      <x:c r="R657"/>
      <x:c r="S657"/>
      <x:c r="T657"/>
      <x:c r="U657"/>
    </x:row>
    <x:row r="658" ht="24" customHeight="1">
      <x:c r="A658" s="3" t="n">
        <x:v>5</x:v>
      </x:c>
      <x:c r="B658" s="3" t="n">
        <x:v>4</x:v>
      </x:c>
      <x:c r="C658" s="3" t="n">
        <x:v>20</x:v>
      </x:c>
      <x:c r="D658" s="3" t="n">
        <x:v>30</x:v>
      </x:c>
      <x:c r="E658" s="3" t="str">
        <x:v>000657</x:v>
      </x:c>
      <x:c r="F658" s="14" t="n">
        <x:v>458</x:v>
      </x:c>
      <x:c r="G658" s="3" t="n">
        <x:v>2</x:v>
      </x:c>
      <x:c r="H658" s="3" t="n">
        <x:v>5</x:v>
      </x:c>
      <x:c r="I658" s="3" t="n">
        <x:v>4</x:v>
      </x:c>
      <x:c r="J658" s="3" t="n">
        <x:v>28</x:v>
      </x:c>
      <x:c r="K658" s="3" t="n">
        <x:v>0</x:v>
      </x:c>
      <x:c r="L658" s="3" t="str">
        <x:v>no</x:v>
      </x:c>
      <x:c r="M658" s="3" t="str">
        <x:v>one_back_same</x:v>
      </x:c>
      <x:c r="N658" s="3" t="str">
        <x:v>是否和前一个物体一样？</x:v>
      </x:c>
      <x:c r="O658" s="3" t="n">
        <x:v>6</x:v>
      </x:c>
      <x:c r="P658" s="3" t="n">
        <x:v>4</x:v>
      </x:c>
      <x:c r="Q658"/>
      <x:c r="R658"/>
      <x:c r="S658"/>
      <x:c r="T658"/>
      <x:c r="U658"/>
    </x:row>
    <x:row r="659" ht="24" customHeight="1">
      <x:c r="A659" s="3" t="n">
        <x:v>5</x:v>
      </x:c>
      <x:c r="B659" s="3" t="n">
        <x:v>4</x:v>
      </x:c>
      <x:c r="C659" s="3" t="n">
        <x:v>20</x:v>
      </x:c>
      <x:c r="D659" s="3" t="n">
        <x:v>31</x:v>
      </x:c>
      <x:c r="E659" s="3" t="str">
        <x:v>000658</x:v>
      </x:c>
      <x:c r="F659" s="14" t="n">
        <x:v>459</x:v>
      </x:c>
      <x:c r="G659" s="3" t="n">
        <x:v>2</x:v>
      </x:c>
      <x:c r="H659" s="3" t="n">
        <x:v>5</x:v>
      </x:c>
      <x:c r="I659" s="3" t="n">
        <x:v>5</x:v>
      </x:c>
      <x:c r="J659" s="3" t="n">
        <x:v>29</x:v>
      </x:c>
      <x:c r="K659" s="3" t="n">
        <x:v>0</x:v>
      </x:c>
      <x:c r="L659" s="3" t="str">
        <x:v>no</x:v>
      </x:c>
      <x:c r="M659" s="3" t="str">
        <x:v>one_back_same</x:v>
      </x:c>
      <x:c r="N659" s="3" t="str">
        <x:v>是否和前一个物体一样？</x:v>
      </x:c>
      <x:c r="O659" s="3" t="n">
        <x:v>3</x:v>
      </x:c>
      <x:c r="P659" s="3" t="n">
        <x:v>4</x:v>
      </x:c>
      <x:c r="Q659"/>
      <x:c r="R659"/>
      <x:c r="S659"/>
      <x:c r="T659"/>
      <x:c r="U659"/>
    </x:row>
    <x:row r="660" ht="24" customHeight="1">
      <x:c r="A660" s="3" t="n">
        <x:v>5</x:v>
      </x:c>
      <x:c r="B660" s="3" t="n">
        <x:v>4</x:v>
      </x:c>
      <x:c r="C660" s="3" t="n">
        <x:v>20</x:v>
      </x:c>
      <x:c r="D660" s="3" t="n">
        <x:v>32</x:v>
      </x:c>
      <x:c r="E660" s="3" t="str">
        <x:v>000659</x:v>
      </x:c>
      <x:c r="F660" s="14" t="n">
        <x:v>460</x:v>
      </x:c>
      <x:c r="G660" s="3" t="n">
        <x:v>2</x:v>
      </x:c>
      <x:c r="H660" s="3" t="n">
        <x:v>5</x:v>
      </x:c>
      <x:c r="I660" s="3" t="n">
        <x:v>6</x:v>
      </x:c>
      <x:c r="J660" s="3" t="n">
        <x:v>30</x:v>
      </x:c>
      <x:c r="K660" s="3" t="n">
        <x:v>0</x:v>
      </x:c>
      <x:c r="L660" s="3" t="str">
        <x:v>no</x:v>
      </x:c>
      <x:c r="M660" s="3" t="str">
        <x:v>one_back_same</x:v>
      </x:c>
      <x:c r="N660" s="3" t="str">
        <x:v>是否和前一个物体一样？</x:v>
      </x:c>
      <x:c r="O660" s="3" t="n">
        <x:v>2</x:v>
      </x:c>
      <x:c r="P660" s="3" t="n">
        <x:v>4</x:v>
      </x:c>
      <x:c r="Q660"/>
      <x:c r="R660"/>
      <x:c r="S660"/>
      <x:c r="T660"/>
      <x:c r="U660"/>
    </x:row>
    <x:row r="661" ht="24" customHeight="1">
      <x:c r="A661" s="3" t="n">
        <x:v>5</x:v>
      </x:c>
      <x:c r="B661" s="3" t="n">
        <x:v>4</x:v>
      </x:c>
      <x:c r="C661" s="3" t="n">
        <x:v>20</x:v>
      </x:c>
      <x:c r="D661" s="3" t="n">
        <x:v>33</x:v>
      </x:c>
      <x:c r="E661" s="3" t="str">
        <x:v>000660</x:v>
      </x:c>
      <x:c r="F661" s="14" t="n">
        <x:v>460</x:v>
      </x:c>
      <x:c r="G661" s="3" t="n">
        <x:v>2</x:v>
      </x:c>
      <x:c r="H661" s="3" t="n">
        <x:v>5</x:v>
      </x:c>
      <x:c r="I661" s="3" t="n">
        <x:v>6</x:v>
      </x:c>
      <x:c r="J661" s="3" t="n">
        <x:v>30</x:v>
      </x:c>
      <x:c r="K661" s="3" t="n">
        <x:v>1</x:v>
      </x:c>
      <x:c r="L661" s="3" t="str">
        <x:v>yes</x:v>
      </x:c>
      <x:c r="M661" s="3" t="str">
        <x:v>one_back_same</x:v>
      </x:c>
      <x:c r="N661" s="3" t="str">
        <x:v>是否和前一个物体一样？</x:v>
      </x:c>
      <x:c r="O661" s="3" t="n">
        <x:v>4</x:v>
      </x:c>
      <x:c r="P661" s="3" t="n">
        <x:v>4</x:v>
      </x:c>
      <x:c r="Q661"/>
      <x:c r="R661"/>
      <x:c r="S661"/>
      <x:c r="T661"/>
      <x:c r="U661"/>
    </x:row>
    <x:row r="662" ht="24" customHeight="1">
      <x:c r="A662" s="3" t="n">
        <x:v>6</x:v>
      </x:c>
      <x:c r="B662" s="3" t="n">
        <x:v>1</x:v>
      </x:c>
      <x:c r="C662" s="3" t="n">
        <x:v>21</x:v>
      </x:c>
      <x:c r="D662" s="3" t="n">
        <x:v>1</x:v>
      </x:c>
      <x:c r="E662" s="3" t="str">
        <x:v>000661</x:v>
      </x:c>
      <x:c r="F662" s="14" t="n">
        <x:v>430</x:v>
      </x:c>
      <x:c r="G662" s="3" t="n">
        <x:v>1</x:v>
      </x:c>
      <x:c r="H662" s="3" t="n">
        <x:v>5</x:v>
      </x:c>
      <x:c r="I662" s="3" t="n">
        <x:v>6</x:v>
      </x:c>
      <x:c r="J662" s="3" t="n">
        <x:v>1</x:v>
      </x:c>
      <x:c r="K662" s="3" t="n">
        <x:v>0</x:v>
      </x:c>
      <x:c r="L662" s="3" t="str">
        <x:v>no</x:v>
      </x:c>
      <x:c r="M662" s="3" t="str">
        <x:v>one_back_same</x:v>
      </x:c>
      <x:c r="N662" s="3" t="str">
        <x:v>是否和前一个物体一样？</x:v>
      </x:c>
      <x:c r="O662" s="3" t="n">
        <x:v>6</x:v>
      </x:c>
      <x:c r="P662" s="3" t="n">
        <x:v>4</x:v>
      </x:c>
      <x:c r="Q662"/>
      <x:c r="R662"/>
      <x:c r="S662"/>
      <x:c r="T662"/>
      <x:c r="U662"/>
    </x:row>
    <x:row r="663" ht="24" customHeight="1">
      <x:c r="A663" s="3" t="n">
        <x:v>6</x:v>
      </x:c>
      <x:c r="B663" s="3" t="n">
        <x:v>1</x:v>
      </x:c>
      <x:c r="C663" s="3" t="n">
        <x:v>21</x:v>
      </x:c>
      <x:c r="D663" s="3" t="n">
        <x:v>2</x:v>
      </x:c>
      <x:c r="E663" s="3" t="str">
        <x:v>000662</x:v>
      </x:c>
      <x:c r="F663" s="14" t="n">
        <x:v>430</x:v>
      </x:c>
      <x:c r="G663" s="3" t="n">
        <x:v>1</x:v>
      </x:c>
      <x:c r="H663" s="3" t="n">
        <x:v>5</x:v>
      </x:c>
      <x:c r="I663" s="3" t="n">
        <x:v>6</x:v>
      </x:c>
      <x:c r="J663" s="3" t="n">
        <x:v>1</x:v>
      </x:c>
      <x:c r="K663" s="3" t="n">
        <x:v>1</x:v>
      </x:c>
      <x:c r="L663" s="3" t="str">
        <x:v>yes</x:v>
      </x:c>
      <x:c r="M663" s="3" t="str">
        <x:v>one_back_same</x:v>
      </x:c>
      <x:c r="N663" s="3" t="str">
        <x:v>是否和前一个物体一样？</x:v>
      </x:c>
      <x:c r="O663" s="3" t="n">
        <x:v>6</x:v>
      </x:c>
      <x:c r="P663" s="3" t="n">
        <x:v>4</x:v>
      </x:c>
      <x:c r="Q663"/>
      <x:c r="R663"/>
      <x:c r="S663"/>
      <x:c r="T663"/>
      <x:c r="U663"/>
    </x:row>
    <x:row r="664" ht="24" customHeight="1">
      <x:c r="A664" s="3" t="n">
        <x:v>6</x:v>
      </x:c>
      <x:c r="B664" s="3" t="n">
        <x:v>1</x:v>
      </x:c>
      <x:c r="C664" s="3" t="n">
        <x:v>21</x:v>
      </x:c>
      <x:c r="D664" s="3" t="n">
        <x:v>3</x:v>
      </x:c>
      <x:c r="E664" s="3" t="str">
        <x:v>000663</x:v>
      </x:c>
      <x:c r="F664" s="14" t="n">
        <x:v>429</x:v>
      </x:c>
      <x:c r="G664" s="3" t="n">
        <x:v>1</x:v>
      </x:c>
      <x:c r="H664" s="3" t="n">
        <x:v>5</x:v>
      </x:c>
      <x:c r="I664" s="3" t="n">
        <x:v>5</x:v>
      </x:c>
      <x:c r="J664" s="3" t="n">
        <x:v>2</x:v>
      </x:c>
      <x:c r="K664" s="3" t="n">
        <x:v>0</x:v>
      </x:c>
      <x:c r="L664" s="3" t="str">
        <x:v>no</x:v>
      </x:c>
      <x:c r="M664" s="3" t="str">
        <x:v>one_back_same</x:v>
      </x:c>
      <x:c r="N664" s="3" t="str">
        <x:v>是否和前一个物体一样？</x:v>
      </x:c>
      <x:c r="O664" s="3" t="n">
        <x:v>4</x:v>
      </x:c>
      <x:c r="P664" s="3" t="n">
        <x:v>4</x:v>
      </x:c>
      <x:c r="Q664"/>
      <x:c r="R664"/>
      <x:c r="S664"/>
      <x:c r="T664"/>
      <x:c r="U664"/>
    </x:row>
    <x:row r="665" ht="24" customHeight="1">
      <x:c r="A665" s="3" t="n">
        <x:v>6</x:v>
      </x:c>
      <x:c r="B665" s="3" t="n">
        <x:v>1</x:v>
      </x:c>
      <x:c r="C665" s="3" t="n">
        <x:v>21</x:v>
      </x:c>
      <x:c r="D665" s="3" t="n">
        <x:v>4</x:v>
      </x:c>
      <x:c r="E665" s="3" t="str">
        <x:v>000664</x:v>
      </x:c>
      <x:c r="F665" s="14" t="n">
        <x:v>428</x:v>
      </x:c>
      <x:c r="G665" s="3" t="n">
        <x:v>1</x:v>
      </x:c>
      <x:c r="H665" s="3" t="n">
        <x:v>5</x:v>
      </x:c>
      <x:c r="I665" s="3" t="n">
        <x:v>4</x:v>
      </x:c>
      <x:c r="J665" s="3" t="n">
        <x:v>3</x:v>
      </x:c>
      <x:c r="K665" s="3" t="n">
        <x:v>0</x:v>
      </x:c>
      <x:c r="L665" s="3" t="str">
        <x:v>no</x:v>
      </x:c>
      <x:c r="M665" s="3" t="str">
        <x:v>one_back_same</x:v>
      </x:c>
      <x:c r="N665" s="3" t="str">
        <x:v>是否和前一个物体一样？</x:v>
      </x:c>
      <x:c r="O665" s="3" t="n">
        <x:v>3</x:v>
      </x:c>
      <x:c r="P665" s="3" t="n">
        <x:v>4</x:v>
      </x:c>
      <x:c r="Q665"/>
      <x:c r="R665"/>
      <x:c r="S665"/>
      <x:c r="T665"/>
      <x:c r="U665"/>
    </x:row>
    <x:row r="666" ht="24" customHeight="1">
      <x:c r="A666" s="3" t="n">
        <x:v>6</x:v>
      </x:c>
      <x:c r="B666" s="3" t="n">
        <x:v>1</x:v>
      </x:c>
      <x:c r="C666" s="3" t="n">
        <x:v>21</x:v>
      </x:c>
      <x:c r="D666" s="3" t="n">
        <x:v>5</x:v>
      </x:c>
      <x:c r="E666" s="3" t="str">
        <x:v>000665</x:v>
      </x:c>
      <x:c r="F666" s="14" t="n">
        <x:v>427</x:v>
      </x:c>
      <x:c r="G666" s="3" t="n">
        <x:v>1</x:v>
      </x:c>
      <x:c r="H666" s="3" t="n">
        <x:v>5</x:v>
      </x:c>
      <x:c r="I666" s="3" t="n">
        <x:v>3</x:v>
      </x:c>
      <x:c r="J666" s="3" t="n">
        <x:v>4</x:v>
      </x:c>
      <x:c r="K666" s="3" t="n">
        <x:v>0</x:v>
      </x:c>
      <x:c r="L666" s="3" t="str">
        <x:v>no</x:v>
      </x:c>
      <x:c r="M666" s="3" t="str">
        <x:v>one_back_same</x:v>
      </x:c>
      <x:c r="N666" s="3" t="str">
        <x:v>是否和前一个物体一样？</x:v>
      </x:c>
      <x:c r="O666" s="3" t="n">
        <x:v>4</x:v>
      </x:c>
      <x:c r="P666" s="3" t="n">
        <x:v>4</x:v>
      </x:c>
      <x:c r="Q666"/>
      <x:c r="R666"/>
      <x:c r="S666"/>
      <x:c r="T666"/>
      <x:c r="U666"/>
    </x:row>
    <x:row r="667" ht="24" customHeight="1">
      <x:c r="A667" s="3" t="n">
        <x:v>6</x:v>
      </x:c>
      <x:c r="B667" s="3" t="n">
        <x:v>1</x:v>
      </x:c>
      <x:c r="C667" s="3" t="n">
        <x:v>21</x:v>
      </x:c>
      <x:c r="D667" s="3" t="n">
        <x:v>6</x:v>
      </x:c>
      <x:c r="E667" s="3" t="str">
        <x:v>000666</x:v>
      </x:c>
      <x:c r="F667" s="14" t="n">
        <x:v>426</x:v>
      </x:c>
      <x:c r="G667" s="3" t="n">
        <x:v>1</x:v>
      </x:c>
      <x:c r="H667" s="3" t="n">
        <x:v>5</x:v>
      </x:c>
      <x:c r="I667" s="3" t="n">
        <x:v>2</x:v>
      </x:c>
      <x:c r="J667" s="3" t="n">
        <x:v>5</x:v>
      </x:c>
      <x:c r="K667" s="3" t="n">
        <x:v>0</x:v>
      </x:c>
      <x:c r="L667" s="3" t="str">
        <x:v>no</x:v>
      </x:c>
      <x:c r="M667" s="3" t="str">
        <x:v>one_back_same</x:v>
      </x:c>
      <x:c r="N667" s="3" t="str">
        <x:v>是否和前一个物体一样？</x:v>
      </x:c>
      <x:c r="O667" s="3" t="n">
        <x:v>3</x:v>
      </x:c>
      <x:c r="P667" s="3" t="n">
        <x:v>4</x:v>
      </x:c>
      <x:c r="Q667"/>
      <x:c r="R667"/>
      <x:c r="S667"/>
      <x:c r="T667"/>
      <x:c r="U667"/>
    </x:row>
    <x:row r="668" ht="24" customHeight="1">
      <x:c r="A668" s="3" t="n">
        <x:v>6</x:v>
      </x:c>
      <x:c r="B668" s="3" t="n">
        <x:v>1</x:v>
      </x:c>
      <x:c r="C668" s="3" t="n">
        <x:v>21</x:v>
      </x:c>
      <x:c r="D668" s="3" t="n">
        <x:v>7</x:v>
      </x:c>
      <x:c r="E668" s="3" t="str">
        <x:v>000667</x:v>
      </x:c>
      <x:c r="F668" s="14" t="n">
        <x:v>425</x:v>
      </x:c>
      <x:c r="G668" s="3" t="n">
        <x:v>1</x:v>
      </x:c>
      <x:c r="H668" s="3" t="n">
        <x:v>5</x:v>
      </x:c>
      <x:c r="I668" s="3" t="n">
        <x:v>1</x:v>
      </x:c>
      <x:c r="J668" s="3" t="n">
        <x:v>6</x:v>
      </x:c>
      <x:c r="K668" s="3" t="n">
        <x:v>0</x:v>
      </x:c>
      <x:c r="L668" s="3" t="str">
        <x:v>no</x:v>
      </x:c>
      <x:c r="M668" s="3" t="str">
        <x:v>one_back_same</x:v>
      </x:c>
      <x:c r="N668" s="3" t="str">
        <x:v>是否和前一个物体一样？</x:v>
      </x:c>
      <x:c r="O668" s="3" t="n">
        <x:v>6</x:v>
      </x:c>
      <x:c r="P668" s="3" t="n">
        <x:v>4</x:v>
      </x:c>
      <x:c r="Q668"/>
      <x:c r="R668"/>
      <x:c r="S668"/>
      <x:c r="T668"/>
      <x:c r="U668"/>
    </x:row>
    <x:row r="669" ht="24" customHeight="1">
      <x:c r="A669" s="3" t="n">
        <x:v>6</x:v>
      </x:c>
      <x:c r="B669" s="3" t="n">
        <x:v>1</x:v>
      </x:c>
      <x:c r="C669" s="3" t="n">
        <x:v>21</x:v>
      </x:c>
      <x:c r="D669" s="3" t="n">
        <x:v>8</x:v>
      </x:c>
      <x:c r="E669" s="3" t="str">
        <x:v>000668</x:v>
      </x:c>
      <x:c r="F669" s="14" t="n">
        <x:v>424</x:v>
      </x:c>
      <x:c r="G669" s="3" t="n">
        <x:v>1</x:v>
      </x:c>
      <x:c r="H669" s="3" t="n">
        <x:v>4</x:v>
      </x:c>
      <x:c r="I669" s="3" t="n">
        <x:v>6</x:v>
      </x:c>
      <x:c r="J669" s="3" t="n">
        <x:v>7</x:v>
      </x:c>
      <x:c r="K669" s="3" t="n">
        <x:v>0</x:v>
      </x:c>
      <x:c r="L669" s="3" t="str">
        <x:v>no</x:v>
      </x:c>
      <x:c r="M669" s="3" t="str">
        <x:v>one_back_same</x:v>
      </x:c>
      <x:c r="N669" s="3" t="str">
        <x:v>是否和前一个物体一样？</x:v>
      </x:c>
      <x:c r="O669" s="3" t="n">
        <x:v>5</x:v>
      </x:c>
      <x:c r="P669" s="3" t="n">
        <x:v>4</x:v>
      </x:c>
      <x:c r="Q669"/>
      <x:c r="R669"/>
      <x:c r="S669"/>
      <x:c r="T669"/>
      <x:c r="U669"/>
    </x:row>
    <x:row r="670" ht="24" customHeight="1">
      <x:c r="A670" s="3" t="n">
        <x:v>6</x:v>
      </x:c>
      <x:c r="B670" s="3" t="n">
        <x:v>1</x:v>
      </x:c>
      <x:c r="C670" s="3" t="n">
        <x:v>21</x:v>
      </x:c>
      <x:c r="D670" s="3" t="n">
        <x:v>9</x:v>
      </x:c>
      <x:c r="E670" s="3" t="str">
        <x:v>000669</x:v>
      </x:c>
      <x:c r="F670" s="14" t="n">
        <x:v>423</x:v>
      </x:c>
      <x:c r="G670" s="3" t="n">
        <x:v>1</x:v>
      </x:c>
      <x:c r="H670" s="3" t="n">
        <x:v>4</x:v>
      </x:c>
      <x:c r="I670" s="3" t="n">
        <x:v>5</x:v>
      </x:c>
      <x:c r="J670" s="3" t="n">
        <x:v>8</x:v>
      </x:c>
      <x:c r="K670" s="3" t="n">
        <x:v>0</x:v>
      </x:c>
      <x:c r="L670" s="3" t="str">
        <x:v>no</x:v>
      </x:c>
      <x:c r="M670" s="3" t="str">
        <x:v>one_back_same</x:v>
      </x:c>
      <x:c r="N670" s="3" t="str">
        <x:v>是否和前一个物体一样？</x:v>
      </x:c>
      <x:c r="O670" s="3" t="n">
        <x:v>4</x:v>
      </x:c>
      <x:c r="P670" s="3" t="n">
        <x:v>4</x:v>
      </x:c>
      <x:c r="Q670"/>
      <x:c r="R670"/>
      <x:c r="S670"/>
      <x:c r="T670"/>
      <x:c r="U670"/>
    </x:row>
    <x:row r="671" ht="24" customHeight="1">
      <x:c r="A671" s="3" t="n">
        <x:v>6</x:v>
      </x:c>
      <x:c r="B671" s="3" t="n">
        <x:v>1</x:v>
      </x:c>
      <x:c r="C671" s="3" t="n">
        <x:v>21</x:v>
      </x:c>
      <x:c r="D671" s="3" t="n">
        <x:v>10</x:v>
      </x:c>
      <x:c r="E671" s="3" t="str">
        <x:v>000670</x:v>
      </x:c>
      <x:c r="F671" s="14" t="n">
        <x:v>422</x:v>
      </x:c>
      <x:c r="G671" s="3" t="n">
        <x:v>1</x:v>
      </x:c>
      <x:c r="H671" s="3" t="n">
        <x:v>4</x:v>
      </x:c>
      <x:c r="I671" s="3" t="n">
        <x:v>4</x:v>
      </x:c>
      <x:c r="J671" s="3" t="n">
        <x:v>9</x:v>
      </x:c>
      <x:c r="K671" s="3" t="n">
        <x:v>0</x:v>
      </x:c>
      <x:c r="L671" s="3" t="str">
        <x:v>no</x:v>
      </x:c>
      <x:c r="M671" s="3" t="str">
        <x:v>one_back_same</x:v>
      </x:c>
      <x:c r="N671" s="3" t="str">
        <x:v>是否和前一个物体一样？</x:v>
      </x:c>
      <x:c r="O671" s="3" t="n">
        <x:v>5</x:v>
      </x:c>
      <x:c r="P671" s="3" t="n">
        <x:v>4</x:v>
      </x:c>
      <x:c r="Q671"/>
      <x:c r="R671"/>
      <x:c r="S671"/>
      <x:c r="T671"/>
      <x:c r="U671"/>
    </x:row>
    <x:row r="672" ht="24" customHeight="1">
      <x:c r="A672" s="3" t="n">
        <x:v>6</x:v>
      </x:c>
      <x:c r="B672" s="3" t="n">
        <x:v>1</x:v>
      </x:c>
      <x:c r="C672" s="3" t="n">
        <x:v>21</x:v>
      </x:c>
      <x:c r="D672" s="3" t="n">
        <x:v>11</x:v>
      </x:c>
      <x:c r="E672" s="3" t="str">
        <x:v>000671</x:v>
      </x:c>
      <x:c r="F672" s="14" t="n">
        <x:v>421</x:v>
      </x:c>
      <x:c r="G672" s="3" t="n">
        <x:v>1</x:v>
      </x:c>
      <x:c r="H672" s="3" t="n">
        <x:v>4</x:v>
      </x:c>
      <x:c r="I672" s="3" t="n">
        <x:v>3</x:v>
      </x:c>
      <x:c r="J672" s="3" t="n">
        <x:v>10</x:v>
      </x:c>
      <x:c r="K672" s="3" t="n">
        <x:v>0</x:v>
      </x:c>
      <x:c r="L672" s="3" t="str">
        <x:v>no</x:v>
      </x:c>
      <x:c r="M672" s="3" t="str">
        <x:v>one_back_same</x:v>
      </x:c>
      <x:c r="N672" s="3" t="str">
        <x:v>是否和前一个物体一样？</x:v>
      </x:c>
      <x:c r="O672" s="3" t="n">
        <x:v>6</x:v>
      </x:c>
      <x:c r="P672" s="3" t="n">
        <x:v>4</x:v>
      </x:c>
      <x:c r="Q672"/>
      <x:c r="R672"/>
      <x:c r="S672"/>
      <x:c r="T672"/>
      <x:c r="U672"/>
    </x:row>
    <x:row r="673" ht="24" customHeight="1">
      <x:c r="A673" s="3" t="n">
        <x:v>6</x:v>
      </x:c>
      <x:c r="B673" s="3" t="n">
        <x:v>1</x:v>
      </x:c>
      <x:c r="C673" s="3" t="n">
        <x:v>21</x:v>
      </x:c>
      <x:c r="D673" s="3" t="n">
        <x:v>12</x:v>
      </x:c>
      <x:c r="E673" s="3" t="str">
        <x:v>000672</x:v>
      </x:c>
      <x:c r="F673" s="14" t="n">
        <x:v>420</x:v>
      </x:c>
      <x:c r="G673" s="3" t="n">
        <x:v>1</x:v>
      </x:c>
      <x:c r="H673" s="3" t="n">
        <x:v>4</x:v>
      </x:c>
      <x:c r="I673" s="3" t="n">
        <x:v>2</x:v>
      </x:c>
      <x:c r="J673" s="3" t="n">
        <x:v>11</x:v>
      </x:c>
      <x:c r="K673" s="3" t="n">
        <x:v>0</x:v>
      </x:c>
      <x:c r="L673" s="3" t="str">
        <x:v>no</x:v>
      </x:c>
      <x:c r="M673" s="3" t="str">
        <x:v>one_back_same</x:v>
      </x:c>
      <x:c r="N673" s="3" t="str">
        <x:v>是否和前一个物体一样？</x:v>
      </x:c>
      <x:c r="O673" s="3" t="n">
        <x:v>3</x:v>
      </x:c>
      <x:c r="P673" s="3" t="n">
        <x:v>4</x:v>
      </x:c>
      <x:c r="Q673"/>
      <x:c r="R673"/>
      <x:c r="S673"/>
      <x:c r="T673"/>
      <x:c r="U673"/>
    </x:row>
    <x:row r="674" ht="24" customHeight="1">
      <x:c r="A674" s="3" t="n">
        <x:v>6</x:v>
      </x:c>
      <x:c r="B674" s="3" t="n">
        <x:v>1</x:v>
      </x:c>
      <x:c r="C674" s="3" t="n">
        <x:v>21</x:v>
      </x:c>
      <x:c r="D674" s="3" t="n">
        <x:v>13</x:v>
      </x:c>
      <x:c r="E674" s="3" t="str">
        <x:v>000673</x:v>
      </x:c>
      <x:c r="F674" s="14" t="n">
        <x:v>419</x:v>
      </x:c>
      <x:c r="G674" s="3" t="n">
        <x:v>1</x:v>
      </x:c>
      <x:c r="H674" s="3" t="n">
        <x:v>4</x:v>
      </x:c>
      <x:c r="I674" s="3" t="n">
        <x:v>1</x:v>
      </x:c>
      <x:c r="J674" s="3" t="n">
        <x:v>12</x:v>
      </x:c>
      <x:c r="K674" s="3" t="n">
        <x:v>0</x:v>
      </x:c>
      <x:c r="L674" s="3" t="str">
        <x:v>no</x:v>
      </x:c>
      <x:c r="M674" s="3" t="str">
        <x:v>one_back_same</x:v>
      </x:c>
      <x:c r="N674" s="3" t="str">
        <x:v>是否和前一个物体一样？</x:v>
      </x:c>
      <x:c r="O674" s="3" t="n">
        <x:v>3</x:v>
      </x:c>
      <x:c r="P674" s="3" t="n">
        <x:v>4</x:v>
      </x:c>
      <x:c r="Q674"/>
      <x:c r="R674"/>
      <x:c r="S674"/>
      <x:c r="T674"/>
      <x:c r="U674"/>
    </x:row>
    <x:row r="675" ht="24" customHeight="1">
      <x:c r="A675" s="3" t="n">
        <x:v>6</x:v>
      </x:c>
      <x:c r="B675" s="3" t="n">
        <x:v>1</x:v>
      </x:c>
      <x:c r="C675" s="3" t="n">
        <x:v>21</x:v>
      </x:c>
      <x:c r="D675" s="3" t="n">
        <x:v>14</x:v>
      </x:c>
      <x:c r="E675" s="3" t="str">
        <x:v>000674</x:v>
      </x:c>
      <x:c r="F675" s="14" t="n">
        <x:v>419</x:v>
      </x:c>
      <x:c r="G675" s="3" t="n">
        <x:v>1</x:v>
      </x:c>
      <x:c r="H675" s="3" t="n">
        <x:v>4</x:v>
      </x:c>
      <x:c r="I675" s="3" t="n">
        <x:v>1</x:v>
      </x:c>
      <x:c r="J675" s="3" t="n">
        <x:v>12</x:v>
      </x:c>
      <x:c r="K675" s="3" t="n">
        <x:v>1</x:v>
      </x:c>
      <x:c r="L675" s="3" t="str">
        <x:v>yes</x:v>
      </x:c>
      <x:c r="M675" s="3" t="str">
        <x:v>one_back_same</x:v>
      </x:c>
      <x:c r="N675" s="3" t="str">
        <x:v>是否和前一个物体一样？</x:v>
      </x:c>
      <x:c r="O675" s="3" t="n">
        <x:v>5</x:v>
      </x:c>
      <x:c r="P675" s="3" t="n">
        <x:v>4</x:v>
      </x:c>
      <x:c r="Q675"/>
      <x:c r="R675"/>
      <x:c r="S675"/>
      <x:c r="T675"/>
      <x:c r="U675"/>
    </x:row>
    <x:row r="676" ht="24" customHeight="1">
      <x:c r="A676" s="3" t="n">
        <x:v>6</x:v>
      </x:c>
      <x:c r="B676" s="3" t="n">
        <x:v>1</x:v>
      </x:c>
      <x:c r="C676" s="3" t="n">
        <x:v>21</x:v>
      </x:c>
      <x:c r="D676" s="3" t="n">
        <x:v>15</x:v>
      </x:c>
      <x:c r="E676" s="3" t="str">
        <x:v>000675</x:v>
      </x:c>
      <x:c r="F676" s="14" t="n">
        <x:v>418</x:v>
      </x:c>
      <x:c r="G676" s="3" t="n">
        <x:v>1</x:v>
      </x:c>
      <x:c r="H676" s="3" t="n">
        <x:v>3</x:v>
      </x:c>
      <x:c r="I676" s="3" t="n">
        <x:v>6</x:v>
      </x:c>
      <x:c r="J676" s="3" t="n">
        <x:v>13</x:v>
      </x:c>
      <x:c r="K676" s="3" t="n">
        <x:v>0</x:v>
      </x:c>
      <x:c r="L676" s="3" t="str">
        <x:v>no</x:v>
      </x:c>
      <x:c r="M676" s="3" t="str">
        <x:v>one_back_same</x:v>
      </x:c>
      <x:c r="N676" s="3" t="str">
        <x:v>是否和前一个物体一样？</x:v>
      </x:c>
      <x:c r="O676" s="3" t="n">
        <x:v>4</x:v>
      </x:c>
      <x:c r="P676" s="3" t="n">
        <x:v>4</x:v>
      </x:c>
      <x:c r="Q676"/>
      <x:c r="R676"/>
      <x:c r="S676"/>
      <x:c r="T676"/>
      <x:c r="U676"/>
    </x:row>
    <x:row r="677" ht="24" customHeight="1">
      <x:c r="A677" s="3" t="n">
        <x:v>6</x:v>
      </x:c>
      <x:c r="B677" s="3" t="n">
        <x:v>1</x:v>
      </x:c>
      <x:c r="C677" s="3" t="n">
        <x:v>21</x:v>
      </x:c>
      <x:c r="D677" s="3" t="n">
        <x:v>16</x:v>
      </x:c>
      <x:c r="E677" s="3" t="str">
        <x:v>000676</x:v>
      </x:c>
      <x:c r="F677" s="14" t="n">
        <x:v>417</x:v>
      </x:c>
      <x:c r="G677" s="3" t="n">
        <x:v>1</x:v>
      </x:c>
      <x:c r="H677" s="3" t="n">
        <x:v>3</x:v>
      </x:c>
      <x:c r="I677" s="3" t="n">
        <x:v>5</x:v>
      </x:c>
      <x:c r="J677" s="3" t="n">
        <x:v>14</x:v>
      </x:c>
      <x:c r="K677" s="3" t="n">
        <x:v>0</x:v>
      </x:c>
      <x:c r="L677" s="3" t="str">
        <x:v>no</x:v>
      </x:c>
      <x:c r="M677" s="3" t="str">
        <x:v>one_back_same</x:v>
      </x:c>
      <x:c r="N677" s="3" t="str">
        <x:v>是否和前一个物体一样？</x:v>
      </x:c>
      <x:c r="O677" s="3" t="n">
        <x:v>5</x:v>
      </x:c>
      <x:c r="P677" s="3" t="n">
        <x:v>4</x:v>
      </x:c>
      <x:c r="Q677"/>
      <x:c r="R677"/>
      <x:c r="S677"/>
      <x:c r="T677"/>
      <x:c r="U677"/>
    </x:row>
    <x:row r="678" ht="24" customHeight="1">
      <x:c r="A678" s="3" t="n">
        <x:v>6</x:v>
      </x:c>
      <x:c r="B678" s="3" t="n">
        <x:v>1</x:v>
      </x:c>
      <x:c r="C678" s="3" t="n">
        <x:v>21</x:v>
      </x:c>
      <x:c r="D678" s="3" t="n">
        <x:v>17</x:v>
      </x:c>
      <x:c r="E678" s="3" t="str">
        <x:v>000677</x:v>
      </x:c>
      <x:c r="F678" s="14" t="n">
        <x:v>416</x:v>
      </x:c>
      <x:c r="G678" s="3" t="n">
        <x:v>1</x:v>
      </x:c>
      <x:c r="H678" s="3" t="n">
        <x:v>3</x:v>
      </x:c>
      <x:c r="I678" s="3" t="n">
        <x:v>4</x:v>
      </x:c>
      <x:c r="J678" s="3" t="n">
        <x:v>15</x:v>
      </x:c>
      <x:c r="K678" s="3" t="n">
        <x:v>0</x:v>
      </x:c>
      <x:c r="L678" s="3" t="str">
        <x:v>no</x:v>
      </x:c>
      <x:c r="M678" s="3" t="str">
        <x:v>one_back_same</x:v>
      </x:c>
      <x:c r="N678" s="3" t="str">
        <x:v>是否和前一个物体一样？</x:v>
      </x:c>
      <x:c r="O678" s="3" t="n">
        <x:v>3</x:v>
      </x:c>
      <x:c r="P678" s="3" t="n">
        <x:v>4</x:v>
      </x:c>
      <x:c r="Q678"/>
      <x:c r="R678"/>
      <x:c r="S678"/>
      <x:c r="T678"/>
      <x:c r="U678"/>
    </x:row>
    <x:row r="679" ht="24" customHeight="1">
      <x:c r="A679" s="3" t="n">
        <x:v>6</x:v>
      </x:c>
      <x:c r="B679" s="3" t="n">
        <x:v>1</x:v>
      </x:c>
      <x:c r="C679" s="3" t="n">
        <x:v>21</x:v>
      </x:c>
      <x:c r="D679" s="3" t="n">
        <x:v>18</x:v>
      </x:c>
      <x:c r="E679" s="3" t="str">
        <x:v>000678</x:v>
      </x:c>
      <x:c r="F679" s="14" t="n">
        <x:v>415</x:v>
      </x:c>
      <x:c r="G679" s="3" t="n">
        <x:v>1</x:v>
      </x:c>
      <x:c r="H679" s="3" t="n">
        <x:v>3</x:v>
      </x:c>
      <x:c r="I679" s="3" t="n">
        <x:v>3</x:v>
      </x:c>
      <x:c r="J679" s="3" t="n">
        <x:v>16</x:v>
      </x:c>
      <x:c r="K679" s="3" t="n">
        <x:v>0</x:v>
      </x:c>
      <x:c r="L679" s="3" t="str">
        <x:v>no</x:v>
      </x:c>
      <x:c r="M679" s="3" t="str">
        <x:v>one_back_same</x:v>
      </x:c>
      <x:c r="N679" s="3" t="str">
        <x:v>是否和前一个物体一样？</x:v>
      </x:c>
      <x:c r="O679" s="3" t="n">
        <x:v>2</x:v>
      </x:c>
      <x:c r="P679" s="3" t="n">
        <x:v>4</x:v>
      </x:c>
      <x:c r="Q679"/>
      <x:c r="R679"/>
      <x:c r="S679"/>
      <x:c r="T679"/>
      <x:c r="U679"/>
    </x:row>
    <x:row r="680" ht="24" customHeight="1">
      <x:c r="A680" s="3" t="n">
        <x:v>6</x:v>
      </x:c>
      <x:c r="B680" s="3" t="n">
        <x:v>1</x:v>
      </x:c>
      <x:c r="C680" s="3" t="n">
        <x:v>21</x:v>
      </x:c>
      <x:c r="D680" s="3" t="n">
        <x:v>19</x:v>
      </x:c>
      <x:c r="E680" s="3" t="str">
        <x:v>000679</x:v>
      </x:c>
      <x:c r="F680" s="14" t="n">
        <x:v>414</x:v>
      </x:c>
      <x:c r="G680" s="3" t="n">
        <x:v>1</x:v>
      </x:c>
      <x:c r="H680" s="3" t="n">
        <x:v>3</x:v>
      </x:c>
      <x:c r="I680" s="3" t="n">
        <x:v>2</x:v>
      </x:c>
      <x:c r="J680" s="3" t="n">
        <x:v>17</x:v>
      </x:c>
      <x:c r="K680" s="3" t="n">
        <x:v>0</x:v>
      </x:c>
      <x:c r="L680" s="3" t="str">
        <x:v>no</x:v>
      </x:c>
      <x:c r="M680" s="3" t="str">
        <x:v>one_back_same</x:v>
      </x:c>
      <x:c r="N680" s="3" t="str">
        <x:v>是否和前一个物体一样？</x:v>
      </x:c>
      <x:c r="O680" s="3" t="n">
        <x:v>3</x:v>
      </x:c>
      <x:c r="P680" s="3" t="n">
        <x:v>4</x:v>
      </x:c>
      <x:c r="Q680"/>
      <x:c r="R680"/>
      <x:c r="S680"/>
      <x:c r="T680"/>
      <x:c r="U680"/>
    </x:row>
    <x:row r="681" ht="24" customHeight="1">
      <x:c r="A681" s="3" t="n">
        <x:v>6</x:v>
      </x:c>
      <x:c r="B681" s="3" t="n">
        <x:v>1</x:v>
      </x:c>
      <x:c r="C681" s="3" t="n">
        <x:v>21</x:v>
      </x:c>
      <x:c r="D681" s="3" t="n">
        <x:v>20</x:v>
      </x:c>
      <x:c r="E681" s="3" t="str">
        <x:v>000680</x:v>
      </x:c>
      <x:c r="F681" s="14" t="n">
        <x:v>413</x:v>
      </x:c>
      <x:c r="G681" s="3" t="n">
        <x:v>1</x:v>
      </x:c>
      <x:c r="H681" s="3" t="n">
        <x:v>3</x:v>
      </x:c>
      <x:c r="I681" s="3" t="n">
        <x:v>1</x:v>
      </x:c>
      <x:c r="J681" s="3" t="n">
        <x:v>18</x:v>
      </x:c>
      <x:c r="K681" s="3" t="n">
        <x:v>0</x:v>
      </x:c>
      <x:c r="L681" s="3" t="str">
        <x:v>no</x:v>
      </x:c>
      <x:c r="M681" s="3" t="str">
        <x:v>one_back_same</x:v>
      </x:c>
      <x:c r="N681" s="3" t="str">
        <x:v>是否和前一个物体一样？</x:v>
      </x:c>
      <x:c r="O681" s="3" t="n">
        <x:v>2</x:v>
      </x:c>
      <x:c r="P681" s="3" t="n">
        <x:v>4</x:v>
      </x:c>
      <x:c r="Q681"/>
      <x:c r="R681"/>
      <x:c r="S681"/>
      <x:c r="T681"/>
      <x:c r="U681"/>
    </x:row>
    <x:row r="682" ht="24" customHeight="1">
      <x:c r="A682" s="3" t="n">
        <x:v>6</x:v>
      </x:c>
      <x:c r="B682" s="3" t="n">
        <x:v>1</x:v>
      </x:c>
      <x:c r="C682" s="3" t="n">
        <x:v>21</x:v>
      </x:c>
      <x:c r="D682" s="3" t="n">
        <x:v>21</x:v>
      </x:c>
      <x:c r="E682" s="3" t="str">
        <x:v>000681</x:v>
      </x:c>
      <x:c r="F682" s="14" t="n">
        <x:v>412</x:v>
      </x:c>
      <x:c r="G682" s="3" t="n">
        <x:v>1</x:v>
      </x:c>
      <x:c r="H682" s="3" t="n">
        <x:v>2</x:v>
      </x:c>
      <x:c r="I682" s="3" t="n">
        <x:v>6</x:v>
      </x:c>
      <x:c r="J682" s="3" t="n">
        <x:v>19</x:v>
      </x:c>
      <x:c r="K682" s="3" t="n">
        <x:v>0</x:v>
      </x:c>
      <x:c r="L682" s="3" t="str">
        <x:v>no</x:v>
      </x:c>
      <x:c r="M682" s="3" t="str">
        <x:v>one_back_same</x:v>
      </x:c>
      <x:c r="N682" s="3" t="str">
        <x:v>是否和前一个物体一样？</x:v>
      </x:c>
      <x:c r="O682" s="3" t="n">
        <x:v>6</x:v>
      </x:c>
      <x:c r="P682" s="3" t="n">
        <x:v>4</x:v>
      </x:c>
      <x:c r="Q682"/>
      <x:c r="R682"/>
      <x:c r="S682"/>
      <x:c r="T682"/>
      <x:c r="U682"/>
    </x:row>
    <x:row r="683" ht="24" customHeight="1">
      <x:c r="A683" s="3" t="n">
        <x:v>6</x:v>
      </x:c>
      <x:c r="B683" s="3" t="n">
        <x:v>1</x:v>
      </x:c>
      <x:c r="C683" s="3" t="n">
        <x:v>21</x:v>
      </x:c>
      <x:c r="D683" s="3" t="n">
        <x:v>22</x:v>
      </x:c>
      <x:c r="E683" s="3" t="str">
        <x:v>000682</x:v>
      </x:c>
      <x:c r="F683" s="14" t="n">
        <x:v>412</x:v>
      </x:c>
      <x:c r="G683" s="3" t="n">
        <x:v>1</x:v>
      </x:c>
      <x:c r="H683" s="3" t="n">
        <x:v>2</x:v>
      </x:c>
      <x:c r="I683" s="3" t="n">
        <x:v>6</x:v>
      </x:c>
      <x:c r="J683" s="3" t="n">
        <x:v>19</x:v>
      </x:c>
      <x:c r="K683" s="3" t="n">
        <x:v>1</x:v>
      </x:c>
      <x:c r="L683" s="3" t="str">
        <x:v>yes</x:v>
      </x:c>
      <x:c r="M683" s="3" t="str">
        <x:v>one_back_same</x:v>
      </x:c>
      <x:c r="N683" s="3" t="str">
        <x:v>是否和前一个物体一样？</x:v>
      </x:c>
      <x:c r="O683" s="3" t="n">
        <x:v>2</x:v>
      </x:c>
      <x:c r="P683" s="3" t="n">
        <x:v>4</x:v>
      </x:c>
      <x:c r="Q683"/>
      <x:c r="R683"/>
      <x:c r="S683"/>
      <x:c r="T683"/>
      <x:c r="U683"/>
    </x:row>
    <x:row r="684" ht="24" customHeight="1">
      <x:c r="A684" s="3" t="n">
        <x:v>6</x:v>
      </x:c>
      <x:c r="B684" s="3" t="n">
        <x:v>1</x:v>
      </x:c>
      <x:c r="C684" s="3" t="n">
        <x:v>21</x:v>
      </x:c>
      <x:c r="D684" s="3" t="n">
        <x:v>23</x:v>
      </x:c>
      <x:c r="E684" s="3" t="str">
        <x:v>000683</x:v>
      </x:c>
      <x:c r="F684" s="14" t="n">
        <x:v>411</x:v>
      </x:c>
      <x:c r="G684" s="3" t="n">
        <x:v>1</x:v>
      </x:c>
      <x:c r="H684" s="3" t="n">
        <x:v>2</x:v>
      </x:c>
      <x:c r="I684" s="3" t="n">
        <x:v>5</x:v>
      </x:c>
      <x:c r="J684" s="3" t="n">
        <x:v>20</x:v>
      </x:c>
      <x:c r="K684" s="3" t="n">
        <x:v>0</x:v>
      </x:c>
      <x:c r="L684" s="3" t="str">
        <x:v>no</x:v>
      </x:c>
      <x:c r="M684" s="3" t="str">
        <x:v>one_back_same</x:v>
      </x:c>
      <x:c r="N684" s="3" t="str">
        <x:v>是否和前一个物体一样？</x:v>
      </x:c>
      <x:c r="O684" s="3" t="n">
        <x:v>3</x:v>
      </x:c>
      <x:c r="P684" s="3" t="n">
        <x:v>4</x:v>
      </x:c>
      <x:c r="Q684"/>
      <x:c r="R684"/>
      <x:c r="S684"/>
      <x:c r="T684"/>
      <x:c r="U684"/>
    </x:row>
    <x:row r="685" ht="24" customHeight="1">
      <x:c r="A685" s="3" t="n">
        <x:v>6</x:v>
      </x:c>
      <x:c r="B685" s="3" t="n">
        <x:v>1</x:v>
      </x:c>
      <x:c r="C685" s="3" t="n">
        <x:v>21</x:v>
      </x:c>
      <x:c r="D685" s="3" t="n">
        <x:v>24</x:v>
      </x:c>
      <x:c r="E685" s="3" t="str">
        <x:v>000684</x:v>
      </x:c>
      <x:c r="F685" s="14" t="n">
        <x:v>410</x:v>
      </x:c>
      <x:c r="G685" s="3" t="n">
        <x:v>1</x:v>
      </x:c>
      <x:c r="H685" s="3" t="n">
        <x:v>2</x:v>
      </x:c>
      <x:c r="I685" s="3" t="n">
        <x:v>4</x:v>
      </x:c>
      <x:c r="J685" s="3" t="n">
        <x:v>21</x:v>
      </x:c>
      <x:c r="K685" s="3" t="n">
        <x:v>0</x:v>
      </x:c>
      <x:c r="L685" s="3" t="str">
        <x:v>no</x:v>
      </x:c>
      <x:c r="M685" s="3" t="str">
        <x:v>one_back_same</x:v>
      </x:c>
      <x:c r="N685" s="3" t="str">
        <x:v>是否和前一个物体一样？</x:v>
      </x:c>
      <x:c r="O685" s="3" t="n">
        <x:v>4</x:v>
      </x:c>
      <x:c r="P685" s="3" t="n">
        <x:v>4</x:v>
      </x:c>
      <x:c r="Q685"/>
      <x:c r="R685"/>
      <x:c r="S685"/>
      <x:c r="T685"/>
      <x:c r="U685"/>
    </x:row>
    <x:row r="686" ht="24" customHeight="1">
      <x:c r="A686" s="3" t="n">
        <x:v>6</x:v>
      </x:c>
      <x:c r="B686" s="3" t="n">
        <x:v>1</x:v>
      </x:c>
      <x:c r="C686" s="3" t="n">
        <x:v>21</x:v>
      </x:c>
      <x:c r="D686" s="3" t="n">
        <x:v>25</x:v>
      </x:c>
      <x:c r="E686" s="3" t="str">
        <x:v>000685</x:v>
      </x:c>
      <x:c r="F686" s="14" t="n">
        <x:v>409</x:v>
      </x:c>
      <x:c r="G686" s="3" t="n">
        <x:v>1</x:v>
      </x:c>
      <x:c r="H686" s="3" t="n">
        <x:v>2</x:v>
      </x:c>
      <x:c r="I686" s="3" t="n">
        <x:v>3</x:v>
      </x:c>
      <x:c r="J686" s="3" t="n">
        <x:v>22</x:v>
      </x:c>
      <x:c r="K686" s="3" t="n">
        <x:v>0</x:v>
      </x:c>
      <x:c r="L686" s="3" t="str">
        <x:v>no</x:v>
      </x:c>
      <x:c r="M686" s="3" t="str">
        <x:v>one_back_same</x:v>
      </x:c>
      <x:c r="N686" s="3" t="str">
        <x:v>是否和前一个物体一样？</x:v>
      </x:c>
      <x:c r="O686" s="3" t="n">
        <x:v>5</x:v>
      </x:c>
      <x:c r="P686" s="3" t="n">
        <x:v>4</x:v>
      </x:c>
      <x:c r="Q686"/>
      <x:c r="R686"/>
      <x:c r="S686"/>
      <x:c r="T686"/>
      <x:c r="U686"/>
    </x:row>
    <x:row r="687" ht="24" customHeight="1">
      <x:c r="A687" s="3" t="n">
        <x:v>6</x:v>
      </x:c>
      <x:c r="B687" s="3" t="n">
        <x:v>1</x:v>
      </x:c>
      <x:c r="C687" s="3" t="n">
        <x:v>21</x:v>
      </x:c>
      <x:c r="D687" s="3" t="n">
        <x:v>26</x:v>
      </x:c>
      <x:c r="E687" s="3" t="str">
        <x:v>000686</x:v>
      </x:c>
      <x:c r="F687" s="14" t="n">
        <x:v>408</x:v>
      </x:c>
      <x:c r="G687" s="3" t="n">
        <x:v>1</x:v>
      </x:c>
      <x:c r="H687" s="3" t="n">
        <x:v>2</x:v>
      </x:c>
      <x:c r="I687" s="3" t="n">
        <x:v>2</x:v>
      </x:c>
      <x:c r="J687" s="3" t="n">
        <x:v>23</x:v>
      </x:c>
      <x:c r="K687" s="3" t="n">
        <x:v>0</x:v>
      </x:c>
      <x:c r="L687" s="3" t="str">
        <x:v>no</x:v>
      </x:c>
      <x:c r="M687" s="3" t="str">
        <x:v>one_back_same</x:v>
      </x:c>
      <x:c r="N687" s="3" t="str">
        <x:v>是否和前一个物体一样？</x:v>
      </x:c>
      <x:c r="O687" s="3" t="n">
        <x:v>4</x:v>
      </x:c>
      <x:c r="P687" s="3" t="n">
        <x:v>4</x:v>
      </x:c>
      <x:c r="Q687"/>
      <x:c r="R687"/>
      <x:c r="S687"/>
      <x:c r="T687"/>
      <x:c r="U687"/>
    </x:row>
    <x:row r="688" ht="24" customHeight="1">
      <x:c r="A688" s="3" t="n">
        <x:v>6</x:v>
      </x:c>
      <x:c r="B688" s="3" t="n">
        <x:v>1</x:v>
      </x:c>
      <x:c r="C688" s="3" t="n">
        <x:v>21</x:v>
      </x:c>
      <x:c r="D688" s="3" t="n">
        <x:v>27</x:v>
      </x:c>
      <x:c r="E688" s="3" t="str">
        <x:v>000687</x:v>
      </x:c>
      <x:c r="F688" s="14" t="n">
        <x:v>407</x:v>
      </x:c>
      <x:c r="G688" s="3" t="n">
        <x:v>1</x:v>
      </x:c>
      <x:c r="H688" s="3" t="n">
        <x:v>2</x:v>
      </x:c>
      <x:c r="I688" s="3" t="n">
        <x:v>1</x:v>
      </x:c>
      <x:c r="J688" s="3" t="n">
        <x:v>24</x:v>
      </x:c>
      <x:c r="K688" s="3" t="n">
        <x:v>0</x:v>
      </x:c>
      <x:c r="L688" s="3" t="str">
        <x:v>no</x:v>
      </x:c>
      <x:c r="M688" s="3" t="str">
        <x:v>one_back_same</x:v>
      </x:c>
      <x:c r="N688" s="3" t="str">
        <x:v>是否和前一个物体一样？</x:v>
      </x:c>
      <x:c r="O688" s="3" t="n">
        <x:v>4</x:v>
      </x:c>
      <x:c r="P688" s="3" t="n">
        <x:v>4</x:v>
      </x:c>
      <x:c r="Q688"/>
      <x:c r="R688"/>
      <x:c r="S688"/>
      <x:c r="T688"/>
      <x:c r="U688"/>
    </x:row>
    <x:row r="689" ht="24" customHeight="1">
      <x:c r="A689" s="3" t="n">
        <x:v>6</x:v>
      </x:c>
      <x:c r="B689" s="3" t="n">
        <x:v>1</x:v>
      </x:c>
      <x:c r="C689" s="3" t="n">
        <x:v>21</x:v>
      </x:c>
      <x:c r="D689" s="3" t="n">
        <x:v>28</x:v>
      </x:c>
      <x:c r="E689" s="3" t="str">
        <x:v>000688</x:v>
      </x:c>
      <x:c r="F689" s="14" t="n">
        <x:v>406</x:v>
      </x:c>
      <x:c r="G689" s="3" t="n">
        <x:v>1</x:v>
      </x:c>
      <x:c r="H689" s="3" t="n">
        <x:v>1</x:v>
      </x:c>
      <x:c r="I689" s="3" t="n">
        <x:v>6</x:v>
      </x:c>
      <x:c r="J689" s="3" t="n">
        <x:v>25</x:v>
      </x:c>
      <x:c r="K689" s="3" t="n">
        <x:v>0</x:v>
      </x:c>
      <x:c r="L689" s="3" t="str">
        <x:v>no</x:v>
      </x:c>
      <x:c r="M689" s="3" t="str">
        <x:v>one_back_same</x:v>
      </x:c>
      <x:c r="N689" s="3" t="str">
        <x:v>是否和前一个物体一样？</x:v>
      </x:c>
      <x:c r="O689" s="3" t="n">
        <x:v>2</x:v>
      </x:c>
      <x:c r="P689" s="3" t="n">
        <x:v>4</x:v>
      </x:c>
      <x:c r="Q689"/>
      <x:c r="R689"/>
      <x:c r="S689"/>
      <x:c r="T689"/>
      <x:c r="U689"/>
    </x:row>
    <x:row r="690" ht="24" customHeight="1">
      <x:c r="A690" s="3" t="n">
        <x:v>6</x:v>
      </x:c>
      <x:c r="B690" s="3" t="n">
        <x:v>1</x:v>
      </x:c>
      <x:c r="C690" s="3" t="n">
        <x:v>21</x:v>
      </x:c>
      <x:c r="D690" s="3" t="n">
        <x:v>29</x:v>
      </x:c>
      <x:c r="E690" s="3" t="str">
        <x:v>000689</x:v>
      </x:c>
      <x:c r="F690" s="14" t="n">
        <x:v>405</x:v>
      </x:c>
      <x:c r="G690" s="3" t="n">
        <x:v>1</x:v>
      </x:c>
      <x:c r="H690" s="3" t="n">
        <x:v>1</x:v>
      </x:c>
      <x:c r="I690" s="3" t="n">
        <x:v>5</x:v>
      </x:c>
      <x:c r="J690" s="3" t="n">
        <x:v>26</x:v>
      </x:c>
      <x:c r="K690" s="3" t="n">
        <x:v>0</x:v>
      </x:c>
      <x:c r="L690" s="3" t="str">
        <x:v>no</x:v>
      </x:c>
      <x:c r="M690" s="3" t="str">
        <x:v>one_back_same</x:v>
      </x:c>
      <x:c r="N690" s="3" t="str">
        <x:v>是否和前一个物体一样？</x:v>
      </x:c>
      <x:c r="O690" s="3" t="n">
        <x:v>5</x:v>
      </x:c>
      <x:c r="P690" s="3" t="n">
        <x:v>4</x:v>
      </x:c>
      <x:c r="Q690"/>
      <x:c r="R690"/>
      <x:c r="S690"/>
      <x:c r="T690"/>
      <x:c r="U690"/>
    </x:row>
    <x:row r="691" ht="24" customHeight="1">
      <x:c r="A691" s="3" t="n">
        <x:v>6</x:v>
      </x:c>
      <x:c r="B691" s="3" t="n">
        <x:v>1</x:v>
      </x:c>
      <x:c r="C691" s="3" t="n">
        <x:v>21</x:v>
      </x:c>
      <x:c r="D691" s="3" t="n">
        <x:v>30</x:v>
      </x:c>
      <x:c r="E691" s="3" t="str">
        <x:v>000690</x:v>
      </x:c>
      <x:c r="F691" s="14" t="n">
        <x:v>404</x:v>
      </x:c>
      <x:c r="G691" s="3" t="n">
        <x:v>1</x:v>
      </x:c>
      <x:c r="H691" s="3" t="n">
        <x:v>1</x:v>
      </x:c>
      <x:c r="I691" s="3" t="n">
        <x:v>4</x:v>
      </x:c>
      <x:c r="J691" s="3" t="n">
        <x:v>27</x:v>
      </x:c>
      <x:c r="K691" s="3" t="n">
        <x:v>0</x:v>
      </x:c>
      <x:c r="L691" s="3" t="str">
        <x:v>no</x:v>
      </x:c>
      <x:c r="M691" s="3" t="str">
        <x:v>one_back_same</x:v>
      </x:c>
      <x:c r="N691" s="3" t="str">
        <x:v>是否和前一个物体一样？</x:v>
      </x:c>
      <x:c r="O691" s="3" t="n">
        <x:v>6</x:v>
      </x:c>
      <x:c r="P691" s="3" t="n">
        <x:v>4</x:v>
      </x:c>
      <x:c r="Q691"/>
      <x:c r="R691"/>
      <x:c r="S691"/>
      <x:c r="T691"/>
      <x:c r="U691"/>
    </x:row>
    <x:row r="692" ht="24" customHeight="1">
      <x:c r="A692" s="3" t="n">
        <x:v>6</x:v>
      </x:c>
      <x:c r="B692" s="3" t="n">
        <x:v>1</x:v>
      </x:c>
      <x:c r="C692" s="3" t="n">
        <x:v>21</x:v>
      </x:c>
      <x:c r="D692" s="3" t="n">
        <x:v>31</x:v>
      </x:c>
      <x:c r="E692" s="3" t="str">
        <x:v>000691</x:v>
      </x:c>
      <x:c r="F692" s="14" t="n">
        <x:v>403</x:v>
      </x:c>
      <x:c r="G692" s="3" t="n">
        <x:v>1</x:v>
      </x:c>
      <x:c r="H692" s="3" t="n">
        <x:v>1</x:v>
      </x:c>
      <x:c r="I692" s="3" t="n">
        <x:v>3</x:v>
      </x:c>
      <x:c r="J692" s="3" t="n">
        <x:v>28</x:v>
      </x:c>
      <x:c r="K692" s="3" t="n">
        <x:v>0</x:v>
      </x:c>
      <x:c r="L692" s="3" t="str">
        <x:v>no</x:v>
      </x:c>
      <x:c r="M692" s="3" t="str">
        <x:v>one_back_same</x:v>
      </x:c>
      <x:c r="N692" s="3" t="str">
        <x:v>是否和前一个物体一样？</x:v>
      </x:c>
      <x:c r="O692" s="3" t="n">
        <x:v>2</x:v>
      </x:c>
      <x:c r="P692" s="3" t="n">
        <x:v>4</x:v>
      </x:c>
      <x:c r="Q692"/>
      <x:c r="R692"/>
      <x:c r="S692"/>
      <x:c r="T692"/>
      <x:c r="U692"/>
    </x:row>
    <x:row r="693" ht="24" customHeight="1">
      <x:c r="A693" s="3" t="n">
        <x:v>6</x:v>
      </x:c>
      <x:c r="B693" s="3" t="n">
        <x:v>1</x:v>
      </x:c>
      <x:c r="C693" s="3" t="n">
        <x:v>21</x:v>
      </x:c>
      <x:c r="D693" s="3" t="n">
        <x:v>32</x:v>
      </x:c>
      <x:c r="E693" s="3" t="str">
        <x:v>000692</x:v>
      </x:c>
      <x:c r="F693" s="14" t="n">
        <x:v>402</x:v>
      </x:c>
      <x:c r="G693" s="3" t="n">
        <x:v>1</x:v>
      </x:c>
      <x:c r="H693" s="3" t="n">
        <x:v>1</x:v>
      </x:c>
      <x:c r="I693" s="3" t="n">
        <x:v>2</x:v>
      </x:c>
      <x:c r="J693" s="3" t="n">
        <x:v>29</x:v>
      </x:c>
      <x:c r="K693" s="3" t="n">
        <x:v>0</x:v>
      </x:c>
      <x:c r="L693" s="3" t="str">
        <x:v>no</x:v>
      </x:c>
      <x:c r="M693" s="3" t="str">
        <x:v>one_back_same</x:v>
      </x:c>
      <x:c r="N693" s="3" t="str">
        <x:v>是否和前一个物体一样？</x:v>
      </x:c>
      <x:c r="O693" s="3" t="n">
        <x:v>5</x:v>
      </x:c>
      <x:c r="P693" s="3" t="n">
        <x:v>4</x:v>
      </x:c>
      <x:c r="Q693"/>
      <x:c r="R693"/>
      <x:c r="S693"/>
      <x:c r="T693"/>
      <x:c r="U693"/>
    </x:row>
    <x:row r="694" ht="24" customHeight="1">
      <x:c r="A694" s="3" t="n">
        <x:v>6</x:v>
      </x:c>
      <x:c r="B694" s="3" t="n">
        <x:v>1</x:v>
      </x:c>
      <x:c r="C694" s="3" t="n">
        <x:v>21</x:v>
      </x:c>
      <x:c r="D694" s="3" t="n">
        <x:v>33</x:v>
      </x:c>
      <x:c r="E694" s="3" t="str">
        <x:v>000693</x:v>
      </x:c>
      <x:c r="F694" s="14" t="n">
        <x:v>401</x:v>
      </x:c>
      <x:c r="G694" s="3" t="n">
        <x:v>1</x:v>
      </x:c>
      <x:c r="H694" s="3" t="n">
        <x:v>1</x:v>
      </x:c>
      <x:c r="I694" s="3" t="n">
        <x:v>1</x:v>
      </x:c>
      <x:c r="J694" s="3" t="n">
        <x:v>30</x:v>
      </x:c>
      <x:c r="K694" s="3" t="n">
        <x:v>0</x:v>
      </x:c>
      <x:c r="L694" s="3" t="str">
        <x:v>no</x:v>
      </x:c>
      <x:c r="M694" s="3" t="str">
        <x:v>one_back_same</x:v>
      </x:c>
      <x:c r="N694" s="3" t="str">
        <x:v>是否和前一个物体一样？</x:v>
      </x:c>
      <x:c r="O694" s="3" t="n">
        <x:v>2</x:v>
      </x:c>
      <x:c r="P694" s="3" t="n">
        <x:v>4</x:v>
      </x:c>
      <x:c r="Q694"/>
      <x:c r="R694"/>
      <x:c r="S694"/>
      <x:c r="T694"/>
      <x:c r="U694"/>
    </x:row>
    <x:row r="695" ht="24" customHeight="1">
      <x:c r="A695" s="3" t="n">
        <x:v>6</x:v>
      </x:c>
      <x:c r="B695" s="3" t="n">
        <x:v>2</x:v>
      </x:c>
      <x:c r="C695" s="3" t="n">
        <x:v>22</x:v>
      </x:c>
      <x:c r="D695" s="3" t="n">
        <x:v>1</x:v>
      </x:c>
      <x:c r="E695" s="3" t="str">
        <x:v>000694</x:v>
      </x:c>
      <x:c r="F695" s="14" t="n">
        <x:v>460</x:v>
      </x:c>
      <x:c r="G695" s="3" t="n">
        <x:v>2</x:v>
      </x:c>
      <x:c r="H695" s="3" t="n">
        <x:v>5</x:v>
      </x:c>
      <x:c r="I695" s="3" t="n">
        <x:v>6</x:v>
      </x:c>
      <x:c r="J695" s="3" t="n">
        <x:v>1</x:v>
      </x:c>
      <x:c r="K695" s="3" t="n">
        <x:v>0</x:v>
      </x:c>
      <x:c r="L695" s="3" t="str">
        <x:v>no</x:v>
      </x:c>
      <x:c r="M695" s="3" t="str">
        <x:v>one_back_same</x:v>
      </x:c>
      <x:c r="N695" s="3" t="str">
        <x:v>是否和前一个物体一样？</x:v>
      </x:c>
      <x:c r="O695" s="3" t="n">
        <x:v>4</x:v>
      </x:c>
      <x:c r="P695" s="3" t="n">
        <x:v>4</x:v>
      </x:c>
      <x:c r="Q695"/>
      <x:c r="R695"/>
      <x:c r="S695"/>
      <x:c r="T695"/>
      <x:c r="U695"/>
    </x:row>
    <x:row r="696" ht="24" customHeight="1">
      <x:c r="A696" s="3" t="n">
        <x:v>6</x:v>
      </x:c>
      <x:c r="B696" s="3" t="n">
        <x:v>2</x:v>
      </x:c>
      <x:c r="C696" s="3" t="n">
        <x:v>22</x:v>
      </x:c>
      <x:c r="D696" s="3" t="n">
        <x:v>2</x:v>
      </x:c>
      <x:c r="E696" s="3" t="str">
        <x:v>000695</x:v>
      </x:c>
      <x:c r="F696" s="14" t="n">
        <x:v>459</x:v>
      </x:c>
      <x:c r="G696" s="3" t="n">
        <x:v>2</x:v>
      </x:c>
      <x:c r="H696" s="3" t="n">
        <x:v>5</x:v>
      </x:c>
      <x:c r="I696" s="3" t="n">
        <x:v>5</x:v>
      </x:c>
      <x:c r="J696" s="3" t="n">
        <x:v>2</x:v>
      </x:c>
      <x:c r="K696" s="3" t="n">
        <x:v>0</x:v>
      </x:c>
      <x:c r="L696" s="3" t="str">
        <x:v>no</x:v>
      </x:c>
      <x:c r="M696" s="3" t="str">
        <x:v>one_back_same</x:v>
      </x:c>
      <x:c r="N696" s="3" t="str">
        <x:v>是否和前一个物体一样？</x:v>
      </x:c>
      <x:c r="O696" s="3" t="n">
        <x:v>5</x:v>
      </x:c>
      <x:c r="P696" s="3" t="n">
        <x:v>4</x:v>
      </x:c>
      <x:c r="Q696"/>
      <x:c r="R696"/>
      <x:c r="S696"/>
      <x:c r="T696"/>
      <x:c r="U696"/>
    </x:row>
    <x:row r="697" ht="24" customHeight="1">
      <x:c r="A697" s="3" t="n">
        <x:v>6</x:v>
      </x:c>
      <x:c r="B697" s="3" t="n">
        <x:v>2</x:v>
      </x:c>
      <x:c r="C697" s="3" t="n">
        <x:v>22</x:v>
      </x:c>
      <x:c r="D697" s="3" t="n">
        <x:v>3</x:v>
      </x:c>
      <x:c r="E697" s="3" t="str">
        <x:v>000696</x:v>
      </x:c>
      <x:c r="F697" s="14" t="n">
        <x:v>458</x:v>
      </x:c>
      <x:c r="G697" s="3" t="n">
        <x:v>2</x:v>
      </x:c>
      <x:c r="H697" s="3" t="n">
        <x:v>5</x:v>
      </x:c>
      <x:c r="I697" s="3" t="n">
        <x:v>4</x:v>
      </x:c>
      <x:c r="J697" s="3" t="n">
        <x:v>3</x:v>
      </x:c>
      <x:c r="K697" s="3" t="n">
        <x:v>0</x:v>
      </x:c>
      <x:c r="L697" s="3" t="str">
        <x:v>no</x:v>
      </x:c>
      <x:c r="M697" s="3" t="str">
        <x:v>one_back_same</x:v>
      </x:c>
      <x:c r="N697" s="3" t="str">
        <x:v>是否和前一个物体一样？</x:v>
      </x:c>
      <x:c r="O697" s="3" t="n">
        <x:v>5</x:v>
      </x:c>
      <x:c r="P697" s="3" t="n">
        <x:v>4</x:v>
      </x:c>
      <x:c r="Q697"/>
      <x:c r="R697"/>
      <x:c r="S697"/>
      <x:c r="T697"/>
      <x:c r="U697"/>
    </x:row>
    <x:row r="698" ht="24" customHeight="1">
      <x:c r="A698" s="3" t="n">
        <x:v>6</x:v>
      </x:c>
      <x:c r="B698" s="3" t="n">
        <x:v>2</x:v>
      </x:c>
      <x:c r="C698" s="3" t="n">
        <x:v>22</x:v>
      </x:c>
      <x:c r="D698" s="3" t="n">
        <x:v>4</x:v>
      </x:c>
      <x:c r="E698" s="3" t="str">
        <x:v>000697</x:v>
      </x:c>
      <x:c r="F698" s="14" t="n">
        <x:v>457</x:v>
      </x:c>
      <x:c r="G698" s="3" t="n">
        <x:v>2</x:v>
      </x:c>
      <x:c r="H698" s="3" t="n">
        <x:v>5</x:v>
      </x:c>
      <x:c r="I698" s="3" t="n">
        <x:v>3</x:v>
      </x:c>
      <x:c r="J698" s="3" t="n">
        <x:v>4</x:v>
      </x:c>
      <x:c r="K698" s="3" t="n">
        <x:v>0</x:v>
      </x:c>
      <x:c r="L698" s="3" t="str">
        <x:v>no</x:v>
      </x:c>
      <x:c r="M698" s="3" t="str">
        <x:v>one_back_same</x:v>
      </x:c>
      <x:c r="N698" s="3" t="str">
        <x:v>是否和前一个物体一样？</x:v>
      </x:c>
      <x:c r="O698" s="3" t="n">
        <x:v>6</x:v>
      </x:c>
      <x:c r="P698" s="3" t="n">
        <x:v>4</x:v>
      </x:c>
      <x:c r="Q698"/>
      <x:c r="R698"/>
      <x:c r="S698"/>
      <x:c r="T698"/>
      <x:c r="U698"/>
    </x:row>
    <x:row r="699" ht="24" customHeight="1">
      <x:c r="A699" s="3" t="n">
        <x:v>6</x:v>
      </x:c>
      <x:c r="B699" s="3" t="n">
        <x:v>2</x:v>
      </x:c>
      <x:c r="C699" s="3" t="n">
        <x:v>22</x:v>
      </x:c>
      <x:c r="D699" s="3" t="n">
        <x:v>5</x:v>
      </x:c>
      <x:c r="E699" s="3" t="str">
        <x:v>000698</x:v>
      </x:c>
      <x:c r="F699" s="14" t="n">
        <x:v>456</x:v>
      </x:c>
      <x:c r="G699" s="3" t="n">
        <x:v>2</x:v>
      </x:c>
      <x:c r="H699" s="3" t="n">
        <x:v>5</x:v>
      </x:c>
      <x:c r="I699" s="3" t="n">
        <x:v>2</x:v>
      </x:c>
      <x:c r="J699" s="3" t="n">
        <x:v>5</x:v>
      </x:c>
      <x:c r="K699" s="3" t="n">
        <x:v>0</x:v>
      </x:c>
      <x:c r="L699" s="3" t="str">
        <x:v>no</x:v>
      </x:c>
      <x:c r="M699" s="3" t="str">
        <x:v>one_back_same</x:v>
      </x:c>
      <x:c r="N699" s="3" t="str">
        <x:v>是否和前一个物体一样？</x:v>
      </x:c>
      <x:c r="O699" s="3" t="n">
        <x:v>6</x:v>
      </x:c>
      <x:c r="P699" s="3" t="n">
        <x:v>4</x:v>
      </x:c>
      <x:c r="Q699"/>
      <x:c r="R699"/>
      <x:c r="S699"/>
      <x:c r="T699"/>
      <x:c r="U699"/>
    </x:row>
    <x:row r="700" ht="24" customHeight="1">
      <x:c r="A700" s="3" t="n">
        <x:v>6</x:v>
      </x:c>
      <x:c r="B700" s="3" t="n">
        <x:v>2</x:v>
      </x:c>
      <x:c r="C700" s="3" t="n">
        <x:v>22</x:v>
      </x:c>
      <x:c r="D700" s="3" t="n">
        <x:v>6</x:v>
      </x:c>
      <x:c r="E700" s="3" t="str">
        <x:v>000699</x:v>
      </x:c>
      <x:c r="F700" s="14" t="n">
        <x:v>455</x:v>
      </x:c>
      <x:c r="G700" s="3" t="n">
        <x:v>2</x:v>
      </x:c>
      <x:c r="H700" s="3" t="n">
        <x:v>5</x:v>
      </x:c>
      <x:c r="I700" s="3" t="n">
        <x:v>1</x:v>
      </x:c>
      <x:c r="J700" s="3" t="n">
        <x:v>6</x:v>
      </x:c>
      <x:c r="K700" s="3" t="n">
        <x:v>0</x:v>
      </x:c>
      <x:c r="L700" s="3" t="str">
        <x:v>no</x:v>
      </x:c>
      <x:c r="M700" s="3" t="str">
        <x:v>one_back_same</x:v>
      </x:c>
      <x:c r="N700" s="3" t="str">
        <x:v>是否和前一个物体一样？</x:v>
      </x:c>
      <x:c r="O700" s="3" t="n">
        <x:v>5</x:v>
      </x:c>
      <x:c r="P700" s="3" t="n">
        <x:v>4</x:v>
      </x:c>
      <x:c r="Q700"/>
      <x:c r="R700"/>
      <x:c r="S700"/>
      <x:c r="T700"/>
      <x:c r="U700"/>
    </x:row>
    <x:row r="701" ht="24" customHeight="1">
      <x:c r="A701" s="3" t="n">
        <x:v>6</x:v>
      </x:c>
      <x:c r="B701" s="3" t="n">
        <x:v>2</x:v>
      </x:c>
      <x:c r="C701" s="3" t="n">
        <x:v>22</x:v>
      </x:c>
      <x:c r="D701" s="3" t="n">
        <x:v>7</x:v>
      </x:c>
      <x:c r="E701" s="3" t="str">
        <x:v>000700</x:v>
      </x:c>
      <x:c r="F701" s="14" t="n">
        <x:v>454</x:v>
      </x:c>
      <x:c r="G701" s="3" t="n">
        <x:v>2</x:v>
      </x:c>
      <x:c r="H701" s="3" t="n">
        <x:v>4</x:v>
      </x:c>
      <x:c r="I701" s="3" t="n">
        <x:v>6</x:v>
      </x:c>
      <x:c r="J701" s="3" t="n">
        <x:v>7</x:v>
      </x:c>
      <x:c r="K701" s="3" t="n">
        <x:v>0</x:v>
      </x:c>
      <x:c r="L701" s="3" t="str">
        <x:v>no</x:v>
      </x:c>
      <x:c r="M701" s="3" t="str">
        <x:v>one_back_same</x:v>
      </x:c>
      <x:c r="N701" s="3" t="str">
        <x:v>是否和前一个物体一样？</x:v>
      </x:c>
      <x:c r="O701" s="3" t="n">
        <x:v>4</x:v>
      </x:c>
      <x:c r="P701" s="3" t="n">
        <x:v>4</x:v>
      </x:c>
      <x:c r="Q701"/>
      <x:c r="R701"/>
      <x:c r="S701"/>
      <x:c r="T701"/>
      <x:c r="U701"/>
    </x:row>
    <x:row r="702" ht="24" customHeight="1">
      <x:c r="A702" s="3" t="n">
        <x:v>6</x:v>
      </x:c>
      <x:c r="B702" s="3" t="n">
        <x:v>2</x:v>
      </x:c>
      <x:c r="C702" s="3" t="n">
        <x:v>22</x:v>
      </x:c>
      <x:c r="D702" s="3" t="n">
        <x:v>8</x:v>
      </x:c>
      <x:c r="E702" s="3" t="str">
        <x:v>000701</x:v>
      </x:c>
      <x:c r="F702" s="14" t="n">
        <x:v>453</x:v>
      </x:c>
      <x:c r="G702" s="3" t="n">
        <x:v>2</x:v>
      </x:c>
      <x:c r="H702" s="3" t="n">
        <x:v>4</x:v>
      </x:c>
      <x:c r="I702" s="3" t="n">
        <x:v>5</x:v>
      </x:c>
      <x:c r="J702" s="3" t="n">
        <x:v>8</x:v>
      </x:c>
      <x:c r="K702" s="3" t="n">
        <x:v>0</x:v>
      </x:c>
      <x:c r="L702" s="3" t="str">
        <x:v>no</x:v>
      </x:c>
      <x:c r="M702" s="3" t="str">
        <x:v>one_back_same</x:v>
      </x:c>
      <x:c r="N702" s="3" t="str">
        <x:v>是否和前一个物体一样？</x:v>
      </x:c>
      <x:c r="O702" s="3" t="n">
        <x:v>2</x:v>
      </x:c>
      <x:c r="P702" s="3" t="n">
        <x:v>4</x:v>
      </x:c>
      <x:c r="Q702"/>
      <x:c r="R702"/>
      <x:c r="S702"/>
      <x:c r="T702"/>
      <x:c r="U702"/>
    </x:row>
    <x:row r="703" ht="24" customHeight="1">
      <x:c r="A703" s="3" t="n">
        <x:v>6</x:v>
      </x:c>
      <x:c r="B703" s="3" t="n">
        <x:v>2</x:v>
      </x:c>
      <x:c r="C703" s="3" t="n">
        <x:v>22</x:v>
      </x:c>
      <x:c r="D703" s="3" t="n">
        <x:v>9</x:v>
      </x:c>
      <x:c r="E703" s="3" t="str">
        <x:v>000702</x:v>
      </x:c>
      <x:c r="F703" s="14" t="n">
        <x:v>452</x:v>
      </x:c>
      <x:c r="G703" s="3" t="n">
        <x:v>2</x:v>
      </x:c>
      <x:c r="H703" s="3" t="n">
        <x:v>4</x:v>
      </x:c>
      <x:c r="I703" s="3" t="n">
        <x:v>4</x:v>
      </x:c>
      <x:c r="J703" s="3" t="n">
        <x:v>9</x:v>
      </x:c>
      <x:c r="K703" s="3" t="n">
        <x:v>0</x:v>
      </x:c>
      <x:c r="L703" s="3" t="str">
        <x:v>no</x:v>
      </x:c>
      <x:c r="M703" s="3" t="str">
        <x:v>one_back_same</x:v>
      </x:c>
      <x:c r="N703" s="3" t="str">
        <x:v>是否和前一个物体一样？</x:v>
      </x:c>
      <x:c r="O703" s="3" t="n">
        <x:v>4</x:v>
      </x:c>
      <x:c r="P703" s="3" t="n">
        <x:v>4</x:v>
      </x:c>
      <x:c r="Q703"/>
      <x:c r="R703"/>
      <x:c r="S703"/>
      <x:c r="T703"/>
      <x:c r="U703"/>
    </x:row>
    <x:row r="704" ht="24" customHeight="1">
      <x:c r="A704" s="3" t="n">
        <x:v>6</x:v>
      </x:c>
      <x:c r="B704" s="3" t="n">
        <x:v>2</x:v>
      </x:c>
      <x:c r="C704" s="3" t="n">
        <x:v>22</x:v>
      </x:c>
      <x:c r="D704" s="3" t="n">
        <x:v>10</x:v>
      </x:c>
      <x:c r="E704" s="3" t="str">
        <x:v>000703</x:v>
      </x:c>
      <x:c r="F704" s="14" t="n">
        <x:v>451</x:v>
      </x:c>
      <x:c r="G704" s="3" t="n">
        <x:v>2</x:v>
      </x:c>
      <x:c r="H704" s="3" t="n">
        <x:v>4</x:v>
      </x:c>
      <x:c r="I704" s="3" t="n">
        <x:v>3</x:v>
      </x:c>
      <x:c r="J704" s="3" t="n">
        <x:v>10</x:v>
      </x:c>
      <x:c r="K704" s="3" t="n">
        <x:v>0</x:v>
      </x:c>
      <x:c r="L704" s="3" t="str">
        <x:v>no</x:v>
      </x:c>
      <x:c r="M704" s="3" t="str">
        <x:v>one_back_same</x:v>
      </x:c>
      <x:c r="N704" s="3" t="str">
        <x:v>是否和前一个物体一样？</x:v>
      </x:c>
      <x:c r="O704" s="3" t="n">
        <x:v>6</x:v>
      </x:c>
      <x:c r="P704" s="3" t="n">
        <x:v>4</x:v>
      </x:c>
      <x:c r="Q704"/>
      <x:c r="R704"/>
      <x:c r="S704"/>
      <x:c r="T704"/>
      <x:c r="U704"/>
    </x:row>
    <x:row r="705" ht="24" customHeight="1">
      <x:c r="A705" s="3" t="n">
        <x:v>6</x:v>
      </x:c>
      <x:c r="B705" s="3" t="n">
        <x:v>2</x:v>
      </x:c>
      <x:c r="C705" s="3" t="n">
        <x:v>22</x:v>
      </x:c>
      <x:c r="D705" s="3" t="n">
        <x:v>11</x:v>
      </x:c>
      <x:c r="E705" s="3" t="str">
        <x:v>000704</x:v>
      </x:c>
      <x:c r="F705" s="14" t="n">
        <x:v>450</x:v>
      </x:c>
      <x:c r="G705" s="3" t="n">
        <x:v>2</x:v>
      </x:c>
      <x:c r="H705" s="3" t="n">
        <x:v>4</x:v>
      </x:c>
      <x:c r="I705" s="3" t="n">
        <x:v>2</x:v>
      </x:c>
      <x:c r="J705" s="3" t="n">
        <x:v>11</x:v>
      </x:c>
      <x:c r="K705" s="3" t="n">
        <x:v>0</x:v>
      </x:c>
      <x:c r="L705" s="3" t="str">
        <x:v>no</x:v>
      </x:c>
      <x:c r="M705" s="3" t="str">
        <x:v>one_back_same</x:v>
      </x:c>
      <x:c r="N705" s="3" t="str">
        <x:v>是否和前一个物体一样？</x:v>
      </x:c>
      <x:c r="O705" s="3" t="n">
        <x:v>2</x:v>
      </x:c>
      <x:c r="P705" s="3" t="n">
        <x:v>4</x:v>
      </x:c>
      <x:c r="Q705"/>
      <x:c r="R705"/>
      <x:c r="S705"/>
      <x:c r="T705"/>
      <x:c r="U705"/>
    </x:row>
    <x:row r="706" ht="24" customHeight="1">
      <x:c r="A706" s="3" t="n">
        <x:v>6</x:v>
      </x:c>
      <x:c r="B706" s="3" t="n">
        <x:v>2</x:v>
      </x:c>
      <x:c r="C706" s="3" t="n">
        <x:v>22</x:v>
      </x:c>
      <x:c r="D706" s="3" t="n">
        <x:v>12</x:v>
      </x:c>
      <x:c r="E706" s="3" t="str">
        <x:v>000705</x:v>
      </x:c>
      <x:c r="F706" s="14" t="n">
        <x:v>449</x:v>
      </x:c>
      <x:c r="G706" s="3" t="n">
        <x:v>2</x:v>
      </x:c>
      <x:c r="H706" s="3" t="n">
        <x:v>4</x:v>
      </x:c>
      <x:c r="I706" s="3" t="n">
        <x:v>1</x:v>
      </x:c>
      <x:c r="J706" s="3" t="n">
        <x:v>12</x:v>
      </x:c>
      <x:c r="K706" s="3" t="n">
        <x:v>0</x:v>
      </x:c>
      <x:c r="L706" s="3" t="str">
        <x:v>no</x:v>
      </x:c>
      <x:c r="M706" s="3" t="str">
        <x:v>one_back_same</x:v>
      </x:c>
      <x:c r="N706" s="3" t="str">
        <x:v>是否和前一个物体一样？</x:v>
      </x:c>
      <x:c r="O706" s="3" t="n">
        <x:v>3</x:v>
      </x:c>
      <x:c r="P706" s="3" t="n">
        <x:v>4</x:v>
      </x:c>
      <x:c r="Q706"/>
      <x:c r="R706"/>
      <x:c r="S706"/>
      <x:c r="T706"/>
      <x:c r="U706"/>
    </x:row>
    <x:row r="707" ht="24" customHeight="1">
      <x:c r="A707" s="3" t="n">
        <x:v>6</x:v>
      </x:c>
      <x:c r="B707" s="3" t="n">
        <x:v>2</x:v>
      </x:c>
      <x:c r="C707" s="3" t="n">
        <x:v>22</x:v>
      </x:c>
      <x:c r="D707" s="3" t="n">
        <x:v>13</x:v>
      </x:c>
      <x:c r="E707" s="3" t="str">
        <x:v>000706</x:v>
      </x:c>
      <x:c r="F707" s="14" t="n">
        <x:v>449</x:v>
      </x:c>
      <x:c r="G707" s="3" t="n">
        <x:v>2</x:v>
      </x:c>
      <x:c r="H707" s="3" t="n">
        <x:v>4</x:v>
      </x:c>
      <x:c r="I707" s="3" t="n">
        <x:v>1</x:v>
      </x:c>
      <x:c r="J707" s="3" t="n">
        <x:v>12</x:v>
      </x:c>
      <x:c r="K707" s="3" t="n">
        <x:v>1</x:v>
      </x:c>
      <x:c r="L707" s="3" t="str">
        <x:v>yes</x:v>
      </x:c>
      <x:c r="M707" s="3" t="str">
        <x:v>one_back_same</x:v>
      </x:c>
      <x:c r="N707" s="3" t="str">
        <x:v>是否和前一个物体一样？</x:v>
      </x:c>
      <x:c r="O707" s="3" t="n">
        <x:v>6</x:v>
      </x:c>
      <x:c r="P707" s="3" t="n">
        <x:v>4</x:v>
      </x:c>
      <x:c r="Q707"/>
      <x:c r="R707"/>
      <x:c r="S707"/>
      <x:c r="T707"/>
      <x:c r="U707"/>
    </x:row>
    <x:row r="708" ht="24" customHeight="1">
      <x:c r="A708" s="3" t="n">
        <x:v>6</x:v>
      </x:c>
      <x:c r="B708" s="3" t="n">
        <x:v>2</x:v>
      </x:c>
      <x:c r="C708" s="3" t="n">
        <x:v>22</x:v>
      </x:c>
      <x:c r="D708" s="3" t="n">
        <x:v>14</x:v>
      </x:c>
      <x:c r="E708" s="3" t="str">
        <x:v>000707</x:v>
      </x:c>
      <x:c r="F708" s="14" t="n">
        <x:v>448</x:v>
      </x:c>
      <x:c r="G708" s="3" t="n">
        <x:v>2</x:v>
      </x:c>
      <x:c r="H708" s="3" t="n">
        <x:v>3</x:v>
      </x:c>
      <x:c r="I708" s="3" t="n">
        <x:v>6</x:v>
      </x:c>
      <x:c r="J708" s="3" t="n">
        <x:v>13</x:v>
      </x:c>
      <x:c r="K708" s="3" t="n">
        <x:v>0</x:v>
      </x:c>
      <x:c r="L708" s="3" t="str">
        <x:v>no</x:v>
      </x:c>
      <x:c r="M708" s="3" t="str">
        <x:v>one_back_same</x:v>
      </x:c>
      <x:c r="N708" s="3" t="str">
        <x:v>是否和前一个物体一样？</x:v>
      </x:c>
      <x:c r="O708" s="3" t="n">
        <x:v>3</x:v>
      </x:c>
      <x:c r="P708" s="3" t="n">
        <x:v>4</x:v>
      </x:c>
      <x:c r="Q708"/>
      <x:c r="R708"/>
      <x:c r="S708"/>
      <x:c r="T708"/>
      <x:c r="U708"/>
    </x:row>
    <x:row r="709" ht="24" customHeight="1">
      <x:c r="A709" s="3" t="n">
        <x:v>6</x:v>
      </x:c>
      <x:c r="B709" s="3" t="n">
        <x:v>2</x:v>
      </x:c>
      <x:c r="C709" s="3" t="n">
        <x:v>22</x:v>
      </x:c>
      <x:c r="D709" s="3" t="n">
        <x:v>15</x:v>
      </x:c>
      <x:c r="E709" s="3" t="str">
        <x:v>000708</x:v>
      </x:c>
      <x:c r="F709" s="14" t="n">
        <x:v>447</x:v>
      </x:c>
      <x:c r="G709" s="3" t="n">
        <x:v>2</x:v>
      </x:c>
      <x:c r="H709" s="3" t="n">
        <x:v>3</x:v>
      </x:c>
      <x:c r="I709" s="3" t="n">
        <x:v>5</x:v>
      </x:c>
      <x:c r="J709" s="3" t="n">
        <x:v>14</x:v>
      </x:c>
      <x:c r="K709" s="3" t="n">
        <x:v>0</x:v>
      </x:c>
      <x:c r="L709" s="3" t="str">
        <x:v>no</x:v>
      </x:c>
      <x:c r="M709" s="3" t="str">
        <x:v>one_back_same</x:v>
      </x:c>
      <x:c r="N709" s="3" t="str">
        <x:v>是否和前一个物体一样？</x:v>
      </x:c>
      <x:c r="O709" s="3" t="n">
        <x:v>3</x:v>
      </x:c>
      <x:c r="P709" s="3" t="n">
        <x:v>4</x:v>
      </x:c>
      <x:c r="Q709"/>
      <x:c r="R709"/>
      <x:c r="S709"/>
      <x:c r="T709"/>
      <x:c r="U709"/>
    </x:row>
    <x:row r="710" ht="24" customHeight="1">
      <x:c r="A710" s="3" t="n">
        <x:v>6</x:v>
      </x:c>
      <x:c r="B710" s="3" t="n">
        <x:v>2</x:v>
      </x:c>
      <x:c r="C710" s="3" t="n">
        <x:v>22</x:v>
      </x:c>
      <x:c r="D710" s="3" t="n">
        <x:v>16</x:v>
      </x:c>
      <x:c r="E710" s="3" t="str">
        <x:v>000709</x:v>
      </x:c>
      <x:c r="F710" s="14" t="n">
        <x:v>446</x:v>
      </x:c>
      <x:c r="G710" s="3" t="n">
        <x:v>2</x:v>
      </x:c>
      <x:c r="H710" s="3" t="n">
        <x:v>3</x:v>
      </x:c>
      <x:c r="I710" s="3" t="n">
        <x:v>4</x:v>
      </x:c>
      <x:c r="J710" s="3" t="n">
        <x:v>15</x:v>
      </x:c>
      <x:c r="K710" s="3" t="n">
        <x:v>0</x:v>
      </x:c>
      <x:c r="L710" s="3" t="str">
        <x:v>no</x:v>
      </x:c>
      <x:c r="M710" s="3" t="str">
        <x:v>one_back_same</x:v>
      </x:c>
      <x:c r="N710" s="3" t="str">
        <x:v>是否和前一个物体一样？</x:v>
      </x:c>
      <x:c r="O710" s="3" t="n">
        <x:v>3</x:v>
      </x:c>
      <x:c r="P710" s="3" t="n">
        <x:v>4</x:v>
      </x:c>
      <x:c r="Q710"/>
      <x:c r="R710"/>
      <x:c r="S710"/>
      <x:c r="T710"/>
      <x:c r="U710"/>
    </x:row>
    <x:row r="711" ht="24" customHeight="1">
      <x:c r="A711" s="3" t="n">
        <x:v>6</x:v>
      </x:c>
      <x:c r="B711" s="3" t="n">
        <x:v>2</x:v>
      </x:c>
      <x:c r="C711" s="3" t="n">
        <x:v>22</x:v>
      </x:c>
      <x:c r="D711" s="3" t="n">
        <x:v>17</x:v>
      </x:c>
      <x:c r="E711" s="3" t="str">
        <x:v>000710</x:v>
      </x:c>
      <x:c r="F711" s="14" t="n">
        <x:v>445</x:v>
      </x:c>
      <x:c r="G711" s="3" t="n">
        <x:v>2</x:v>
      </x:c>
      <x:c r="H711" s="3" t="n">
        <x:v>3</x:v>
      </x:c>
      <x:c r="I711" s="3" t="n">
        <x:v>3</x:v>
      </x:c>
      <x:c r="J711" s="3" t="n">
        <x:v>16</x:v>
      </x:c>
      <x:c r="K711" s="3" t="n">
        <x:v>0</x:v>
      </x:c>
      <x:c r="L711" s="3" t="str">
        <x:v>no</x:v>
      </x:c>
      <x:c r="M711" s="3" t="str">
        <x:v>one_back_same</x:v>
      </x:c>
      <x:c r="N711" s="3" t="str">
        <x:v>是否和前一个物体一样？</x:v>
      </x:c>
      <x:c r="O711" s="3" t="n">
        <x:v>6</x:v>
      </x:c>
      <x:c r="P711" s="3" t="n">
        <x:v>4</x:v>
      </x:c>
      <x:c r="Q711"/>
      <x:c r="R711"/>
      <x:c r="S711"/>
      <x:c r="T711"/>
      <x:c r="U711"/>
    </x:row>
    <x:row r="712" ht="24" customHeight="1">
      <x:c r="A712" s="3" t="n">
        <x:v>6</x:v>
      </x:c>
      <x:c r="B712" s="3" t="n">
        <x:v>2</x:v>
      </x:c>
      <x:c r="C712" s="3" t="n">
        <x:v>22</x:v>
      </x:c>
      <x:c r="D712" s="3" t="n">
        <x:v>18</x:v>
      </x:c>
      <x:c r="E712" s="3" t="str">
        <x:v>000711</x:v>
      </x:c>
      <x:c r="F712" s="14" t="n">
        <x:v>444</x:v>
      </x:c>
      <x:c r="G712" s="3" t="n">
        <x:v>2</x:v>
      </x:c>
      <x:c r="H712" s="3" t="n">
        <x:v>3</x:v>
      </x:c>
      <x:c r="I712" s="3" t="n">
        <x:v>2</x:v>
      </x:c>
      <x:c r="J712" s="3" t="n">
        <x:v>17</x:v>
      </x:c>
      <x:c r="K712" s="3" t="n">
        <x:v>0</x:v>
      </x:c>
      <x:c r="L712" s="3" t="str">
        <x:v>no</x:v>
      </x:c>
      <x:c r="M712" s="3" t="str">
        <x:v>one_back_same</x:v>
      </x:c>
      <x:c r="N712" s="3" t="str">
        <x:v>是否和前一个物体一样？</x:v>
      </x:c>
      <x:c r="O712" s="3" t="n">
        <x:v>5</x:v>
      </x:c>
      <x:c r="P712" s="3" t="n">
        <x:v>4</x:v>
      </x:c>
      <x:c r="Q712"/>
      <x:c r="R712"/>
      <x:c r="S712"/>
      <x:c r="T712"/>
      <x:c r="U712"/>
    </x:row>
    <x:row r="713" ht="24" customHeight="1">
      <x:c r="A713" s="3" t="n">
        <x:v>6</x:v>
      </x:c>
      <x:c r="B713" s="3" t="n">
        <x:v>2</x:v>
      </x:c>
      <x:c r="C713" s="3" t="n">
        <x:v>22</x:v>
      </x:c>
      <x:c r="D713" s="3" t="n">
        <x:v>19</x:v>
      </x:c>
      <x:c r="E713" s="3" t="str">
        <x:v>000712</x:v>
      </x:c>
      <x:c r="F713" s="14" t="n">
        <x:v>443</x:v>
      </x:c>
      <x:c r="G713" s="3" t="n">
        <x:v>2</x:v>
      </x:c>
      <x:c r="H713" s="3" t="n">
        <x:v>3</x:v>
      </x:c>
      <x:c r="I713" s="3" t="n">
        <x:v>1</x:v>
      </x:c>
      <x:c r="J713" s="3" t="n">
        <x:v>18</x:v>
      </x:c>
      <x:c r="K713" s="3" t="n">
        <x:v>0</x:v>
      </x:c>
      <x:c r="L713" s="3" t="str">
        <x:v>no</x:v>
      </x:c>
      <x:c r="M713" s="3" t="str">
        <x:v>one_back_same</x:v>
      </x:c>
      <x:c r="N713" s="3" t="str">
        <x:v>是否和前一个物体一样？</x:v>
      </x:c>
      <x:c r="O713" s="3" t="n">
        <x:v>2</x:v>
      </x:c>
      <x:c r="P713" s="3" t="n">
        <x:v>4</x:v>
      </x:c>
      <x:c r="Q713"/>
      <x:c r="R713"/>
      <x:c r="S713"/>
      <x:c r="T713"/>
      <x:c r="U713"/>
    </x:row>
    <x:row r="714" ht="24" customHeight="1">
      <x:c r="A714" s="3" t="n">
        <x:v>6</x:v>
      </x:c>
      <x:c r="B714" s="3" t="n">
        <x:v>2</x:v>
      </x:c>
      <x:c r="C714" s="3" t="n">
        <x:v>22</x:v>
      </x:c>
      <x:c r="D714" s="3" t="n">
        <x:v>20</x:v>
      </x:c>
      <x:c r="E714" s="3" t="str">
        <x:v>000713</x:v>
      </x:c>
      <x:c r="F714" s="14" t="n">
        <x:v>442</x:v>
      </x:c>
      <x:c r="G714" s="3" t="n">
        <x:v>2</x:v>
      </x:c>
      <x:c r="H714" s="3" t="n">
        <x:v>2</x:v>
      </x:c>
      <x:c r="I714" s="3" t="n">
        <x:v>6</x:v>
      </x:c>
      <x:c r="J714" s="3" t="n">
        <x:v>19</x:v>
      </x:c>
      <x:c r="K714" s="3" t="n">
        <x:v>0</x:v>
      </x:c>
      <x:c r="L714" s="3" t="str">
        <x:v>no</x:v>
      </x:c>
      <x:c r="M714" s="3" t="str">
        <x:v>one_back_same</x:v>
      </x:c>
      <x:c r="N714" s="3" t="str">
        <x:v>是否和前一个物体一样？</x:v>
      </x:c>
      <x:c r="O714" s="3" t="n">
        <x:v>2</x:v>
      </x:c>
      <x:c r="P714" s="3" t="n">
        <x:v>4</x:v>
      </x:c>
      <x:c r="Q714"/>
      <x:c r="R714"/>
      <x:c r="S714"/>
      <x:c r="T714"/>
      <x:c r="U714"/>
    </x:row>
    <x:row r="715" ht="24" customHeight="1">
      <x:c r="A715" s="3" t="n">
        <x:v>6</x:v>
      </x:c>
      <x:c r="B715" s="3" t="n">
        <x:v>2</x:v>
      </x:c>
      <x:c r="C715" s="3" t="n">
        <x:v>22</x:v>
      </x:c>
      <x:c r="D715" s="3" t="n">
        <x:v>21</x:v>
      </x:c>
      <x:c r="E715" s="3" t="str">
        <x:v>000714</x:v>
      </x:c>
      <x:c r="F715" s="14" t="n">
        <x:v>441</x:v>
      </x:c>
      <x:c r="G715" s="3" t="n">
        <x:v>2</x:v>
      </x:c>
      <x:c r="H715" s="3" t="n">
        <x:v>2</x:v>
      </x:c>
      <x:c r="I715" s="3" t="n">
        <x:v>5</x:v>
      </x:c>
      <x:c r="J715" s="3" t="n">
        <x:v>20</x:v>
      </x:c>
      <x:c r="K715" s="3" t="n">
        <x:v>0</x:v>
      </x:c>
      <x:c r="L715" s="3" t="str">
        <x:v>no</x:v>
      </x:c>
      <x:c r="M715" s="3" t="str">
        <x:v>one_back_same</x:v>
      </x:c>
      <x:c r="N715" s="3" t="str">
        <x:v>是否和前一个物体一样？</x:v>
      </x:c>
      <x:c r="O715" s="3" t="n">
        <x:v>3</x:v>
      </x:c>
      <x:c r="P715" s="3" t="n">
        <x:v>4</x:v>
      </x:c>
      <x:c r="Q715"/>
      <x:c r="R715"/>
      <x:c r="S715"/>
      <x:c r="T715"/>
      <x:c r="U715"/>
    </x:row>
    <x:row r="716" ht="24" customHeight="1">
      <x:c r="A716" s="3" t="n">
        <x:v>6</x:v>
      </x:c>
      <x:c r="B716" s="3" t="n">
        <x:v>2</x:v>
      </x:c>
      <x:c r="C716" s="3" t="n">
        <x:v>22</x:v>
      </x:c>
      <x:c r="D716" s="3" t="n">
        <x:v>22</x:v>
      </x:c>
      <x:c r="E716" s="3" t="str">
        <x:v>000715</x:v>
      </x:c>
      <x:c r="F716" s="14" t="n">
        <x:v>440</x:v>
      </x:c>
      <x:c r="G716" s="3" t="n">
        <x:v>2</x:v>
      </x:c>
      <x:c r="H716" s="3" t="n">
        <x:v>2</x:v>
      </x:c>
      <x:c r="I716" s="3" t="n">
        <x:v>4</x:v>
      </x:c>
      <x:c r="J716" s="3" t="n">
        <x:v>21</x:v>
      </x:c>
      <x:c r="K716" s="3" t="n">
        <x:v>0</x:v>
      </x:c>
      <x:c r="L716" s="3" t="str">
        <x:v>no</x:v>
      </x:c>
      <x:c r="M716" s="3" t="str">
        <x:v>one_back_same</x:v>
      </x:c>
      <x:c r="N716" s="3" t="str">
        <x:v>是否和前一个物体一样？</x:v>
      </x:c>
      <x:c r="O716" s="3" t="n">
        <x:v>4</x:v>
      </x:c>
      <x:c r="P716" s="3" t="n">
        <x:v>4</x:v>
      </x:c>
      <x:c r="Q716"/>
      <x:c r="R716"/>
      <x:c r="S716"/>
      <x:c r="T716"/>
      <x:c r="U716"/>
    </x:row>
    <x:row r="717" ht="24" customHeight="1">
      <x:c r="A717" s="3" t="n">
        <x:v>6</x:v>
      </x:c>
      <x:c r="B717" s="3" t="n">
        <x:v>2</x:v>
      </x:c>
      <x:c r="C717" s="3" t="n">
        <x:v>22</x:v>
      </x:c>
      <x:c r="D717" s="3" t="n">
        <x:v>23</x:v>
      </x:c>
      <x:c r="E717" s="3" t="str">
        <x:v>000716</x:v>
      </x:c>
      <x:c r="F717" s="14" t="n">
        <x:v>440</x:v>
      </x:c>
      <x:c r="G717" s="3" t="n">
        <x:v>2</x:v>
      </x:c>
      <x:c r="H717" s="3" t="n">
        <x:v>2</x:v>
      </x:c>
      <x:c r="I717" s="3" t="n">
        <x:v>4</x:v>
      </x:c>
      <x:c r="J717" s="3" t="n">
        <x:v>21</x:v>
      </x:c>
      <x:c r="K717" s="3" t="n">
        <x:v>1</x:v>
      </x:c>
      <x:c r="L717" s="3" t="str">
        <x:v>yes</x:v>
      </x:c>
      <x:c r="M717" s="3" t="str">
        <x:v>one_back_same</x:v>
      </x:c>
      <x:c r="N717" s="3" t="str">
        <x:v>是否和前一个物体一样？</x:v>
      </x:c>
      <x:c r="O717" s="3" t="n">
        <x:v>6</x:v>
      </x:c>
      <x:c r="P717" s="3" t="n">
        <x:v>4</x:v>
      </x:c>
      <x:c r="Q717"/>
      <x:c r="R717"/>
      <x:c r="S717"/>
      <x:c r="T717"/>
      <x:c r="U717"/>
    </x:row>
    <x:row r="718" ht="24" customHeight="1">
      <x:c r="A718" s="3" t="n">
        <x:v>6</x:v>
      </x:c>
      <x:c r="B718" s="3" t="n">
        <x:v>2</x:v>
      </x:c>
      <x:c r="C718" s="3" t="n">
        <x:v>22</x:v>
      </x:c>
      <x:c r="D718" s="3" t="n">
        <x:v>24</x:v>
      </x:c>
      <x:c r="E718" s="3" t="str">
        <x:v>000717</x:v>
      </x:c>
      <x:c r="F718" s="14" t="n">
        <x:v>439</x:v>
      </x:c>
      <x:c r="G718" s="3" t="n">
        <x:v>2</x:v>
      </x:c>
      <x:c r="H718" s="3" t="n">
        <x:v>2</x:v>
      </x:c>
      <x:c r="I718" s="3" t="n">
        <x:v>3</x:v>
      </x:c>
      <x:c r="J718" s="3" t="n">
        <x:v>22</x:v>
      </x:c>
      <x:c r="K718" s="3" t="n">
        <x:v>0</x:v>
      </x:c>
      <x:c r="L718" s="3" t="str">
        <x:v>no</x:v>
      </x:c>
      <x:c r="M718" s="3" t="str">
        <x:v>one_back_same</x:v>
      </x:c>
      <x:c r="N718" s="3" t="str">
        <x:v>是否和前一个物体一样？</x:v>
      </x:c>
      <x:c r="O718" s="3" t="n">
        <x:v>2</x:v>
      </x:c>
      <x:c r="P718" s="3" t="n">
        <x:v>4</x:v>
      </x:c>
      <x:c r="Q718"/>
      <x:c r="R718"/>
      <x:c r="S718"/>
      <x:c r="T718"/>
      <x:c r="U718"/>
    </x:row>
    <x:row r="719" ht="24" customHeight="1">
      <x:c r="A719" s="3" t="n">
        <x:v>6</x:v>
      </x:c>
      <x:c r="B719" s="3" t="n">
        <x:v>2</x:v>
      </x:c>
      <x:c r="C719" s="3" t="n">
        <x:v>22</x:v>
      </x:c>
      <x:c r="D719" s="3" t="n">
        <x:v>25</x:v>
      </x:c>
      <x:c r="E719" s="3" t="str">
        <x:v>000718</x:v>
      </x:c>
      <x:c r="F719" s="14" t="n">
        <x:v>438</x:v>
      </x:c>
      <x:c r="G719" s="3" t="n">
        <x:v>2</x:v>
      </x:c>
      <x:c r="H719" s="3" t="n">
        <x:v>2</x:v>
      </x:c>
      <x:c r="I719" s="3" t="n">
        <x:v>2</x:v>
      </x:c>
      <x:c r="J719" s="3" t="n">
        <x:v>23</x:v>
      </x:c>
      <x:c r="K719" s="3" t="n">
        <x:v>0</x:v>
      </x:c>
      <x:c r="L719" s="3" t="str">
        <x:v>no</x:v>
      </x:c>
      <x:c r="M719" s="3" t="str">
        <x:v>one_back_same</x:v>
      </x:c>
      <x:c r="N719" s="3" t="str">
        <x:v>是否和前一个物体一样？</x:v>
      </x:c>
      <x:c r="O719" s="3" t="n">
        <x:v>5</x:v>
      </x:c>
      <x:c r="P719" s="3" t="n">
        <x:v>4</x:v>
      </x:c>
      <x:c r="Q719"/>
      <x:c r="R719"/>
      <x:c r="S719"/>
      <x:c r="T719"/>
      <x:c r="U719"/>
    </x:row>
    <x:row r="720" ht="24" customHeight="1">
      <x:c r="A720" s="3" t="n">
        <x:v>6</x:v>
      </x:c>
      <x:c r="B720" s="3" t="n">
        <x:v>2</x:v>
      </x:c>
      <x:c r="C720" s="3" t="n">
        <x:v>22</x:v>
      </x:c>
      <x:c r="D720" s="3" t="n">
        <x:v>26</x:v>
      </x:c>
      <x:c r="E720" s="3" t="str">
        <x:v>000719</x:v>
      </x:c>
      <x:c r="F720" s="14" t="n">
        <x:v>437</x:v>
      </x:c>
      <x:c r="G720" s="3" t="n">
        <x:v>2</x:v>
      </x:c>
      <x:c r="H720" s="3" t="n">
        <x:v>2</x:v>
      </x:c>
      <x:c r="I720" s="3" t="n">
        <x:v>1</x:v>
      </x:c>
      <x:c r="J720" s="3" t="n">
        <x:v>24</x:v>
      </x:c>
      <x:c r="K720" s="3" t="n">
        <x:v>0</x:v>
      </x:c>
      <x:c r="L720" s="3" t="str">
        <x:v>no</x:v>
      </x:c>
      <x:c r="M720" s="3" t="str">
        <x:v>one_back_same</x:v>
      </x:c>
      <x:c r="N720" s="3" t="str">
        <x:v>是否和前一个物体一样？</x:v>
      </x:c>
      <x:c r="O720" s="3" t="n">
        <x:v>5</x:v>
      </x:c>
      <x:c r="P720" s="3" t="n">
        <x:v>4</x:v>
      </x:c>
      <x:c r="Q720"/>
      <x:c r="R720"/>
      <x:c r="S720"/>
      <x:c r="T720"/>
      <x:c r="U720"/>
    </x:row>
    <x:row r="721" ht="24" customHeight="1">
      <x:c r="A721" s="3" t="n">
        <x:v>6</x:v>
      </x:c>
      <x:c r="B721" s="3" t="n">
        <x:v>2</x:v>
      </x:c>
      <x:c r="C721" s="3" t="n">
        <x:v>22</x:v>
      </x:c>
      <x:c r="D721" s="3" t="n">
        <x:v>27</x:v>
      </x:c>
      <x:c r="E721" s="3" t="str">
        <x:v>000720</x:v>
      </x:c>
      <x:c r="F721" s="14" t="n">
        <x:v>436</x:v>
      </x:c>
      <x:c r="G721" s="3" t="n">
        <x:v>2</x:v>
      </x:c>
      <x:c r="H721" s="3" t="n">
        <x:v>1</x:v>
      </x:c>
      <x:c r="I721" s="3" t="n">
        <x:v>6</x:v>
      </x:c>
      <x:c r="J721" s="3" t="n">
        <x:v>25</x:v>
      </x:c>
      <x:c r="K721" s="3" t="n">
        <x:v>0</x:v>
      </x:c>
      <x:c r="L721" s="3" t="str">
        <x:v>no</x:v>
      </x:c>
      <x:c r="M721" s="3" t="str">
        <x:v>one_back_same</x:v>
      </x:c>
      <x:c r="N721" s="3" t="str">
        <x:v>是否和前一个物体一样？</x:v>
      </x:c>
      <x:c r="O721" s="3" t="n">
        <x:v>4</x:v>
      </x:c>
      <x:c r="P721" s="3" t="n">
        <x:v>4</x:v>
      </x:c>
      <x:c r="Q721"/>
      <x:c r="R721"/>
      <x:c r="S721"/>
      <x:c r="T721"/>
      <x:c r="U721"/>
    </x:row>
    <x:row r="722" ht="24" customHeight="1">
      <x:c r="A722" s="3" t="n">
        <x:v>6</x:v>
      </x:c>
      <x:c r="B722" s="3" t="n">
        <x:v>2</x:v>
      </x:c>
      <x:c r="C722" s="3" t="n">
        <x:v>22</x:v>
      </x:c>
      <x:c r="D722" s="3" t="n">
        <x:v>28</x:v>
      </x:c>
      <x:c r="E722" s="3" t="str">
        <x:v>000721</x:v>
      </x:c>
      <x:c r="F722" s="14" t="n">
        <x:v>435</x:v>
      </x:c>
      <x:c r="G722" s="3" t="n">
        <x:v>2</x:v>
      </x:c>
      <x:c r="H722" s="3" t="n">
        <x:v>1</x:v>
      </x:c>
      <x:c r="I722" s="3" t="n">
        <x:v>5</x:v>
      </x:c>
      <x:c r="J722" s="3" t="n">
        <x:v>26</x:v>
      </x:c>
      <x:c r="K722" s="3" t="n">
        <x:v>0</x:v>
      </x:c>
      <x:c r="L722" s="3" t="str">
        <x:v>no</x:v>
      </x:c>
      <x:c r="M722" s="3" t="str">
        <x:v>one_back_same</x:v>
      </x:c>
      <x:c r="N722" s="3" t="str">
        <x:v>是否和前一个物体一样？</x:v>
      </x:c>
      <x:c r="O722" s="3" t="n">
        <x:v>3</x:v>
      </x:c>
      <x:c r="P722" s="3" t="n">
        <x:v>4</x:v>
      </x:c>
      <x:c r="Q722"/>
      <x:c r="R722"/>
      <x:c r="S722"/>
      <x:c r="T722"/>
      <x:c r="U722"/>
    </x:row>
    <x:row r="723" ht="24" customHeight="1">
      <x:c r="A723" s="3" t="n">
        <x:v>6</x:v>
      </x:c>
      <x:c r="B723" s="3" t="n">
        <x:v>2</x:v>
      </x:c>
      <x:c r="C723" s="3" t="n">
        <x:v>22</x:v>
      </x:c>
      <x:c r="D723" s="3" t="n">
        <x:v>29</x:v>
      </x:c>
      <x:c r="E723" s="3" t="str">
        <x:v>000722</x:v>
      </x:c>
      <x:c r="F723" s="14" t="n">
        <x:v>434</x:v>
      </x:c>
      <x:c r="G723" s="3" t="n">
        <x:v>2</x:v>
      </x:c>
      <x:c r="H723" s="3" t="n">
        <x:v>1</x:v>
      </x:c>
      <x:c r="I723" s="3" t="n">
        <x:v>4</x:v>
      </x:c>
      <x:c r="J723" s="3" t="n">
        <x:v>27</x:v>
      </x:c>
      <x:c r="K723" s="3" t="n">
        <x:v>0</x:v>
      </x:c>
      <x:c r="L723" s="3" t="str">
        <x:v>no</x:v>
      </x:c>
      <x:c r="M723" s="3" t="str">
        <x:v>one_back_same</x:v>
      </x:c>
      <x:c r="N723" s="3" t="str">
        <x:v>是否和前一个物体一样？</x:v>
      </x:c>
      <x:c r="O723" s="3" t="n">
        <x:v>4</x:v>
      </x:c>
      <x:c r="P723" s="3" t="n">
        <x:v>4</x:v>
      </x:c>
      <x:c r="Q723"/>
      <x:c r="R723"/>
      <x:c r="S723"/>
      <x:c r="T723"/>
      <x:c r="U723"/>
    </x:row>
    <x:row r="724" ht="24" customHeight="1">
      <x:c r="A724" s="3" t="n">
        <x:v>6</x:v>
      </x:c>
      <x:c r="B724" s="3" t="n">
        <x:v>2</x:v>
      </x:c>
      <x:c r="C724" s="3" t="n">
        <x:v>22</x:v>
      </x:c>
      <x:c r="D724" s="3" t="n">
        <x:v>30</x:v>
      </x:c>
      <x:c r="E724" s="3" t="str">
        <x:v>000723</x:v>
      </x:c>
      <x:c r="F724" s="14" t="n">
        <x:v>433</x:v>
      </x:c>
      <x:c r="G724" s="3" t="n">
        <x:v>2</x:v>
      </x:c>
      <x:c r="H724" s="3" t="n">
        <x:v>1</x:v>
      </x:c>
      <x:c r="I724" s="3" t="n">
        <x:v>3</x:v>
      </x:c>
      <x:c r="J724" s="3" t="n">
        <x:v>28</x:v>
      </x:c>
      <x:c r="K724" s="3" t="n">
        <x:v>0</x:v>
      </x:c>
      <x:c r="L724" s="3" t="str">
        <x:v>no</x:v>
      </x:c>
      <x:c r="M724" s="3" t="str">
        <x:v>one_back_same</x:v>
      </x:c>
      <x:c r="N724" s="3" t="str">
        <x:v>是否和前一个物体一样？</x:v>
      </x:c>
      <x:c r="O724" s="3" t="n">
        <x:v>3</x:v>
      </x:c>
      <x:c r="P724" s="3" t="n">
        <x:v>4</x:v>
      </x:c>
      <x:c r="Q724"/>
      <x:c r="R724"/>
      <x:c r="S724"/>
      <x:c r="T724"/>
      <x:c r="U724"/>
    </x:row>
    <x:row r="725" ht="24" customHeight="1">
      <x:c r="A725" s="3" t="n">
        <x:v>6</x:v>
      </x:c>
      <x:c r="B725" s="3" t="n">
        <x:v>2</x:v>
      </x:c>
      <x:c r="C725" s="3" t="n">
        <x:v>22</x:v>
      </x:c>
      <x:c r="D725" s="3" t="n">
        <x:v>31</x:v>
      </x:c>
      <x:c r="E725" s="3" t="str">
        <x:v>000724</x:v>
      </x:c>
      <x:c r="F725" s="14" t="n">
        <x:v>433</x:v>
      </x:c>
      <x:c r="G725" s="3" t="n">
        <x:v>2</x:v>
      </x:c>
      <x:c r="H725" s="3" t="n">
        <x:v>1</x:v>
      </x:c>
      <x:c r="I725" s="3" t="n">
        <x:v>3</x:v>
      </x:c>
      <x:c r="J725" s="3" t="n">
        <x:v>28</x:v>
      </x:c>
      <x:c r="K725" s="3" t="n">
        <x:v>1</x:v>
      </x:c>
      <x:c r="L725" s="3" t="str">
        <x:v>yes</x:v>
      </x:c>
      <x:c r="M725" s="3" t="str">
        <x:v>one_back_same</x:v>
      </x:c>
      <x:c r="N725" s="3" t="str">
        <x:v>是否和前一个物体一样？</x:v>
      </x:c>
      <x:c r="O725" s="3" t="n">
        <x:v>2</x:v>
      </x:c>
      <x:c r="P725" s="3" t="n">
        <x:v>4</x:v>
      </x:c>
      <x:c r="Q725"/>
      <x:c r="R725"/>
      <x:c r="S725"/>
      <x:c r="T725"/>
      <x:c r="U725"/>
    </x:row>
    <x:row r="726" ht="24" customHeight="1">
      <x:c r="A726" s="3" t="n">
        <x:v>6</x:v>
      </x:c>
      <x:c r="B726" s="3" t="n">
        <x:v>2</x:v>
      </x:c>
      <x:c r="C726" s="3" t="n">
        <x:v>22</x:v>
      </x:c>
      <x:c r="D726" s="3" t="n">
        <x:v>32</x:v>
      </x:c>
      <x:c r="E726" s="3" t="str">
        <x:v>000725</x:v>
      </x:c>
      <x:c r="F726" s="14" t="n">
        <x:v>432</x:v>
      </x:c>
      <x:c r="G726" s="3" t="n">
        <x:v>2</x:v>
      </x:c>
      <x:c r="H726" s="3" t="n">
        <x:v>1</x:v>
      </x:c>
      <x:c r="I726" s="3" t="n">
        <x:v>2</x:v>
      </x:c>
      <x:c r="J726" s="3" t="n">
        <x:v>29</x:v>
      </x:c>
      <x:c r="K726" s="3" t="n">
        <x:v>0</x:v>
      </x:c>
      <x:c r="L726" s="3" t="str">
        <x:v>no</x:v>
      </x:c>
      <x:c r="M726" s="3" t="str">
        <x:v>one_back_same</x:v>
      </x:c>
      <x:c r="N726" s="3" t="str">
        <x:v>是否和前一个物体一样？</x:v>
      </x:c>
      <x:c r="O726" s="3" t="n">
        <x:v>4</x:v>
      </x:c>
      <x:c r="P726" s="3" t="n">
        <x:v>4</x:v>
      </x:c>
      <x:c r="Q726"/>
      <x:c r="R726"/>
      <x:c r="S726"/>
      <x:c r="T726"/>
      <x:c r="U726"/>
    </x:row>
    <x:row r="727" ht="24" customHeight="1">
      <x:c r="A727" s="3" t="n">
        <x:v>6</x:v>
      </x:c>
      <x:c r="B727" s="3" t="n">
        <x:v>2</x:v>
      </x:c>
      <x:c r="C727" s="3" t="n">
        <x:v>22</x:v>
      </x:c>
      <x:c r="D727" s="3" t="n">
        <x:v>33</x:v>
      </x:c>
      <x:c r="E727" s="3" t="str">
        <x:v>000726</x:v>
      </x:c>
      <x:c r="F727" s="14" t="n">
        <x:v>431</x:v>
      </x:c>
      <x:c r="G727" s="3" t="n">
        <x:v>2</x:v>
      </x:c>
      <x:c r="H727" s="3" t="n">
        <x:v>1</x:v>
      </x:c>
      <x:c r="I727" s="3" t="n">
        <x:v>1</x:v>
      </x:c>
      <x:c r="J727" s="3" t="n">
        <x:v>30</x:v>
      </x:c>
      <x:c r="K727" s="3" t="n">
        <x:v>0</x:v>
      </x:c>
      <x:c r="L727" s="3" t="str">
        <x:v>no</x:v>
      </x:c>
      <x:c r="M727" s="3" t="str">
        <x:v>one_back_same</x:v>
      </x:c>
      <x:c r="N727" s="3" t="str">
        <x:v>是否和前一个物体一样？</x:v>
      </x:c>
      <x:c r="O727" s="3" t="n">
        <x:v>5</x:v>
      </x:c>
      <x:c r="P727" s="3" t="n">
        <x:v>4</x:v>
      </x:c>
      <x:c r="Q727"/>
      <x:c r="R727"/>
      <x:c r="S727"/>
      <x:c r="T727"/>
      <x:c r="U727"/>
    </x:row>
    <x:row r="728" ht="24" customHeight="1">
      <x:c r="A728" s="3" t="n">
        <x:v>6</x:v>
      </x:c>
      <x:c r="B728" s="3" t="n">
        <x:v>3</x:v>
      </x:c>
      <x:c r="C728" s="3" t="n">
        <x:v>23</x:v>
      </x:c>
      <x:c r="D728" s="3" t="n">
        <x:v>1</x:v>
      </x:c>
      <x:c r="E728" s="3" t="str">
        <x:v>000727</x:v>
      </x:c>
      <x:c r="F728" s="14" t="n">
        <x:v>401</x:v>
      </x:c>
      <x:c r="G728" s="3" t="n">
        <x:v>1</x:v>
      </x:c>
      <x:c r="H728" s="3" t="n">
        <x:v>1</x:v>
      </x:c>
      <x:c r="I728" s="3" t="n">
        <x:v>1</x:v>
      </x:c>
      <x:c r="J728" s="3" t="n">
        <x:v>1</x:v>
      </x:c>
      <x:c r="K728" s="3" t="n">
        <x:v>0</x:v>
      </x:c>
      <x:c r="L728" s="3" t="str">
        <x:v>no</x:v>
      </x:c>
      <x:c r="M728" s="3" t="str">
        <x:v>one_back_same</x:v>
      </x:c>
      <x:c r="N728" s="3" t="str">
        <x:v>是否和前一个物体一样？</x:v>
      </x:c>
      <x:c r="O728" s="3" t="n">
        <x:v>4</x:v>
      </x:c>
      <x:c r="P728" s="3" t="n">
        <x:v>4</x:v>
      </x:c>
      <x:c r="Q728"/>
      <x:c r="R728"/>
      <x:c r="S728"/>
      <x:c r="T728"/>
      <x:c r="U728"/>
    </x:row>
    <x:row r="729" ht="24" customHeight="1">
      <x:c r="A729" s="3" t="n">
        <x:v>6</x:v>
      </x:c>
      <x:c r="B729" s="3" t="n">
        <x:v>3</x:v>
      </x:c>
      <x:c r="C729" s="3" t="n">
        <x:v>23</x:v>
      </x:c>
      <x:c r="D729" s="3" t="n">
        <x:v>2</x:v>
      </x:c>
      <x:c r="E729" s="3" t="str">
        <x:v>000728</x:v>
      </x:c>
      <x:c r="F729" s="14" t="n">
        <x:v>407</x:v>
      </x:c>
      <x:c r="G729" s="3" t="n">
        <x:v>1</x:v>
      </x:c>
      <x:c r="H729" s="3" t="n">
        <x:v>2</x:v>
      </x:c>
      <x:c r="I729" s="3" t="n">
        <x:v>1</x:v>
      </x:c>
      <x:c r="J729" s="3" t="n">
        <x:v>2</x:v>
      </x:c>
      <x:c r="K729" s="3" t="n">
        <x:v>0</x:v>
      </x:c>
      <x:c r="L729" s="3" t="str">
        <x:v>no</x:v>
      </x:c>
      <x:c r="M729" s="3" t="str">
        <x:v>one_back_same</x:v>
      </x:c>
      <x:c r="N729" s="3" t="str">
        <x:v>是否和前一个物体一样？</x:v>
      </x:c>
      <x:c r="O729" s="3" t="n">
        <x:v>6</x:v>
      </x:c>
      <x:c r="P729" s="3" t="n">
        <x:v>4</x:v>
      </x:c>
      <x:c r="Q729"/>
      <x:c r="R729"/>
      <x:c r="S729"/>
      <x:c r="T729"/>
      <x:c r="U729"/>
    </x:row>
    <x:row r="730" ht="24" customHeight="1">
      <x:c r="A730" s="3" t="n">
        <x:v>6</x:v>
      </x:c>
      <x:c r="B730" s="3" t="n">
        <x:v>3</x:v>
      </x:c>
      <x:c r="C730" s="3" t="n">
        <x:v>23</x:v>
      </x:c>
      <x:c r="D730" s="3" t="n">
        <x:v>3</x:v>
      </x:c>
      <x:c r="E730" s="3" t="str">
        <x:v>000729</x:v>
      </x:c>
      <x:c r="F730" s="14" t="n">
        <x:v>413</x:v>
      </x:c>
      <x:c r="G730" s="3" t="n">
        <x:v>1</x:v>
      </x:c>
      <x:c r="H730" s="3" t="n">
        <x:v>3</x:v>
      </x:c>
      <x:c r="I730" s="3" t="n">
        <x:v>1</x:v>
      </x:c>
      <x:c r="J730" s="3" t="n">
        <x:v>3</x:v>
      </x:c>
      <x:c r="K730" s="3" t="n">
        <x:v>0</x:v>
      </x:c>
      <x:c r="L730" s="3" t="str">
        <x:v>no</x:v>
      </x:c>
      <x:c r="M730" s="3" t="str">
        <x:v>one_back_same</x:v>
      </x:c>
      <x:c r="N730" s="3" t="str">
        <x:v>是否和前一个物体一样？</x:v>
      </x:c>
      <x:c r="O730" s="3" t="n">
        <x:v>6</x:v>
      </x:c>
      <x:c r="P730" s="3" t="n">
        <x:v>4</x:v>
      </x:c>
      <x:c r="Q730"/>
      <x:c r="R730"/>
      <x:c r="S730"/>
      <x:c r="T730"/>
      <x:c r="U730"/>
    </x:row>
    <x:row r="731" ht="24" customHeight="1">
      <x:c r="A731" s="3" t="n">
        <x:v>6</x:v>
      </x:c>
      <x:c r="B731" s="3" t="n">
        <x:v>3</x:v>
      </x:c>
      <x:c r="C731" s="3" t="n">
        <x:v>23</x:v>
      </x:c>
      <x:c r="D731" s="3" t="n">
        <x:v>4</x:v>
      </x:c>
      <x:c r="E731" s="3" t="str">
        <x:v>000730</x:v>
      </x:c>
      <x:c r="F731" s="14" t="n">
        <x:v>413</x:v>
      </x:c>
      <x:c r="G731" s="3" t="n">
        <x:v>1</x:v>
      </x:c>
      <x:c r="H731" s="3" t="n">
        <x:v>3</x:v>
      </x:c>
      <x:c r="I731" s="3" t="n">
        <x:v>1</x:v>
      </x:c>
      <x:c r="J731" s="3" t="n">
        <x:v>3</x:v>
      </x:c>
      <x:c r="K731" s="3" t="n">
        <x:v>1</x:v>
      </x:c>
      <x:c r="L731" s="3" t="str">
        <x:v>yes</x:v>
      </x:c>
      <x:c r="M731" s="3" t="str">
        <x:v>one_back_same</x:v>
      </x:c>
      <x:c r="N731" s="3" t="str">
        <x:v>是否和前一个物体一样？</x:v>
      </x:c>
      <x:c r="O731" s="3" t="n">
        <x:v>6</x:v>
      </x:c>
      <x:c r="P731" s="3" t="n">
        <x:v>4</x:v>
      </x:c>
      <x:c r="Q731"/>
      <x:c r="R731"/>
      <x:c r="S731"/>
      <x:c r="T731"/>
      <x:c r="U731"/>
    </x:row>
    <x:row r="732" ht="24" customHeight="1">
      <x:c r="A732" s="3" t="n">
        <x:v>6</x:v>
      </x:c>
      <x:c r="B732" s="3" t="n">
        <x:v>3</x:v>
      </x:c>
      <x:c r="C732" s="3" t="n">
        <x:v>23</x:v>
      </x:c>
      <x:c r="D732" s="3" t="n">
        <x:v>5</x:v>
      </x:c>
      <x:c r="E732" s="3" t="str">
        <x:v>000731</x:v>
      </x:c>
      <x:c r="F732" s="14" t="n">
        <x:v>419</x:v>
      </x:c>
      <x:c r="G732" s="3" t="n">
        <x:v>1</x:v>
      </x:c>
      <x:c r="H732" s="3" t="n">
        <x:v>4</x:v>
      </x:c>
      <x:c r="I732" s="3" t="n">
        <x:v>1</x:v>
      </x:c>
      <x:c r="J732" s="3" t="n">
        <x:v>4</x:v>
      </x:c>
      <x:c r="K732" s="3" t="n">
        <x:v>0</x:v>
      </x:c>
      <x:c r="L732" s="3" t="str">
        <x:v>no</x:v>
      </x:c>
      <x:c r="M732" s="3" t="str">
        <x:v>one_back_same</x:v>
      </x:c>
      <x:c r="N732" s="3" t="str">
        <x:v>是否和前一个物体一样？</x:v>
      </x:c>
      <x:c r="O732" s="3" t="n">
        <x:v>3</x:v>
      </x:c>
      <x:c r="P732" s="3" t="n">
        <x:v>4</x:v>
      </x:c>
      <x:c r="Q732"/>
      <x:c r="R732"/>
      <x:c r="S732"/>
      <x:c r="T732"/>
      <x:c r="U732"/>
    </x:row>
    <x:row r="733" ht="24" customHeight="1">
      <x:c r="A733" s="3" t="n">
        <x:v>6</x:v>
      </x:c>
      <x:c r="B733" s="3" t="n">
        <x:v>3</x:v>
      </x:c>
      <x:c r="C733" s="3" t="n">
        <x:v>23</x:v>
      </x:c>
      <x:c r="D733" s="3" t="n">
        <x:v>6</x:v>
      </x:c>
      <x:c r="E733" s="3" t="str">
        <x:v>000732</x:v>
      </x:c>
      <x:c r="F733" s="14" t="n">
        <x:v>425</x:v>
      </x:c>
      <x:c r="G733" s="3" t="n">
        <x:v>1</x:v>
      </x:c>
      <x:c r="H733" s="3" t="n">
        <x:v>5</x:v>
      </x:c>
      <x:c r="I733" s="3" t="n">
        <x:v>1</x:v>
      </x:c>
      <x:c r="J733" s="3" t="n">
        <x:v>5</x:v>
      </x:c>
      <x:c r="K733" s="3" t="n">
        <x:v>0</x:v>
      </x:c>
      <x:c r="L733" s="3" t="str">
        <x:v>no</x:v>
      </x:c>
      <x:c r="M733" s="3" t="str">
        <x:v>one_back_same</x:v>
      </x:c>
      <x:c r="N733" s="3" t="str">
        <x:v>是否和前一个物体一样？</x:v>
      </x:c>
      <x:c r="O733" s="3" t="n">
        <x:v>3</x:v>
      </x:c>
      <x:c r="P733" s="3" t="n">
        <x:v>4</x:v>
      </x:c>
      <x:c r="Q733"/>
      <x:c r="R733"/>
      <x:c r="S733"/>
      <x:c r="T733"/>
      <x:c r="U733"/>
    </x:row>
    <x:row r="734" ht="24" customHeight="1">
      <x:c r="A734" s="3" t="n">
        <x:v>6</x:v>
      </x:c>
      <x:c r="B734" s="3" t="n">
        <x:v>3</x:v>
      </x:c>
      <x:c r="C734" s="3" t="n">
        <x:v>23</x:v>
      </x:c>
      <x:c r="D734" s="3" t="n">
        <x:v>7</x:v>
      </x:c>
      <x:c r="E734" s="3" t="str">
        <x:v>000733</x:v>
      </x:c>
      <x:c r="F734" s="14" t="n">
        <x:v>402</x:v>
      </x:c>
      <x:c r="G734" s="3" t="n">
        <x:v>1</x:v>
      </x:c>
      <x:c r="H734" s="3" t="n">
        <x:v>1</x:v>
      </x:c>
      <x:c r="I734" s="3" t="n">
        <x:v>2</x:v>
      </x:c>
      <x:c r="J734" s="3" t="n">
        <x:v>6</x:v>
      </x:c>
      <x:c r="K734" s="3" t="n">
        <x:v>0</x:v>
      </x:c>
      <x:c r="L734" s="3" t="str">
        <x:v>no</x:v>
      </x:c>
      <x:c r="M734" s="3" t="str">
        <x:v>one_back_same</x:v>
      </x:c>
      <x:c r="N734" s="3" t="str">
        <x:v>是否和前一个物体一样？</x:v>
      </x:c>
      <x:c r="O734" s="3" t="n">
        <x:v>5</x:v>
      </x:c>
      <x:c r="P734" s="3" t="n">
        <x:v>4</x:v>
      </x:c>
      <x:c r="Q734"/>
      <x:c r="R734"/>
      <x:c r="S734"/>
      <x:c r="T734"/>
      <x:c r="U734"/>
    </x:row>
    <x:row r="735" ht="24" customHeight="1">
      <x:c r="A735" s="3" t="n">
        <x:v>6</x:v>
      </x:c>
      <x:c r="B735" s="3" t="n">
        <x:v>3</x:v>
      </x:c>
      <x:c r="C735" s="3" t="n">
        <x:v>23</x:v>
      </x:c>
      <x:c r="D735" s="3" t="n">
        <x:v>8</x:v>
      </x:c>
      <x:c r="E735" s="3" t="str">
        <x:v>000734</x:v>
      </x:c>
      <x:c r="F735" s="14" t="n">
        <x:v>408</x:v>
      </x:c>
      <x:c r="G735" s="3" t="n">
        <x:v>1</x:v>
      </x:c>
      <x:c r="H735" s="3" t="n">
        <x:v>2</x:v>
      </x:c>
      <x:c r="I735" s="3" t="n">
        <x:v>2</x:v>
      </x:c>
      <x:c r="J735" s="3" t="n">
        <x:v>7</x:v>
      </x:c>
      <x:c r="K735" s="3" t="n">
        <x:v>0</x:v>
      </x:c>
      <x:c r="L735" s="3" t="str">
        <x:v>no</x:v>
      </x:c>
      <x:c r="M735" s="3" t="str">
        <x:v>one_back_same</x:v>
      </x:c>
      <x:c r="N735" s="3" t="str">
        <x:v>是否和前一个物体一样？</x:v>
      </x:c>
      <x:c r="O735" s="3" t="n">
        <x:v>2</x:v>
      </x:c>
      <x:c r="P735" s="3" t="n">
        <x:v>4</x:v>
      </x:c>
      <x:c r="Q735"/>
      <x:c r="R735"/>
      <x:c r="S735"/>
      <x:c r="T735"/>
      <x:c r="U735"/>
    </x:row>
    <x:row r="736" ht="24" customHeight="1">
      <x:c r="A736" s="3" t="n">
        <x:v>6</x:v>
      </x:c>
      <x:c r="B736" s="3" t="n">
        <x:v>3</x:v>
      </x:c>
      <x:c r="C736" s="3" t="n">
        <x:v>23</x:v>
      </x:c>
      <x:c r="D736" s="3" t="n">
        <x:v>9</x:v>
      </x:c>
      <x:c r="E736" s="3" t="str">
        <x:v>000735</x:v>
      </x:c>
      <x:c r="F736" s="14" t="n">
        <x:v>414</x:v>
      </x:c>
      <x:c r="G736" s="3" t="n">
        <x:v>1</x:v>
      </x:c>
      <x:c r="H736" s="3" t="n">
        <x:v>3</x:v>
      </x:c>
      <x:c r="I736" s="3" t="n">
        <x:v>2</x:v>
      </x:c>
      <x:c r="J736" s="3" t="n">
        <x:v>8</x:v>
      </x:c>
      <x:c r="K736" s="3" t="n">
        <x:v>0</x:v>
      </x:c>
      <x:c r="L736" s="3" t="str">
        <x:v>no</x:v>
      </x:c>
      <x:c r="M736" s="3" t="str">
        <x:v>one_back_same</x:v>
      </x:c>
      <x:c r="N736" s="3" t="str">
        <x:v>是否和前一个物体一样？</x:v>
      </x:c>
      <x:c r="O736" s="3" t="n">
        <x:v>2</x:v>
      </x:c>
      <x:c r="P736" s="3" t="n">
        <x:v>4</x:v>
      </x:c>
      <x:c r="Q736"/>
      <x:c r="R736"/>
      <x:c r="S736"/>
      <x:c r="T736"/>
      <x:c r="U736"/>
    </x:row>
    <x:row r="737" ht="24" customHeight="1">
      <x:c r="A737" s="3" t="n">
        <x:v>6</x:v>
      </x:c>
      <x:c r="B737" s="3" t="n">
        <x:v>3</x:v>
      </x:c>
      <x:c r="C737" s="3" t="n">
        <x:v>23</x:v>
      </x:c>
      <x:c r="D737" s="3" t="n">
        <x:v>10</x:v>
      </x:c>
      <x:c r="E737" s="3" t="str">
        <x:v>000736</x:v>
      </x:c>
      <x:c r="F737" s="14" t="n">
        <x:v>420</x:v>
      </x:c>
      <x:c r="G737" s="3" t="n">
        <x:v>1</x:v>
      </x:c>
      <x:c r="H737" s="3" t="n">
        <x:v>4</x:v>
      </x:c>
      <x:c r="I737" s="3" t="n">
        <x:v>2</x:v>
      </x:c>
      <x:c r="J737" s="3" t="n">
        <x:v>9</x:v>
      </x:c>
      <x:c r="K737" s="3" t="n">
        <x:v>0</x:v>
      </x:c>
      <x:c r="L737" s="3" t="str">
        <x:v>no</x:v>
      </x:c>
      <x:c r="M737" s="3" t="str">
        <x:v>one_back_same</x:v>
      </x:c>
      <x:c r="N737" s="3" t="str">
        <x:v>是否和前一个物体一样？</x:v>
      </x:c>
      <x:c r="O737" s="3" t="n">
        <x:v>4</x:v>
      </x:c>
      <x:c r="P737" s="3" t="n">
        <x:v>4</x:v>
      </x:c>
      <x:c r="Q737"/>
      <x:c r="R737"/>
      <x:c r="S737"/>
      <x:c r="T737"/>
      <x:c r="U737"/>
    </x:row>
    <x:row r="738" ht="24" customHeight="1">
      <x:c r="A738" s="3" t="n">
        <x:v>6</x:v>
      </x:c>
      <x:c r="B738" s="3" t="n">
        <x:v>3</x:v>
      </x:c>
      <x:c r="C738" s="3" t="n">
        <x:v>23</x:v>
      </x:c>
      <x:c r="D738" s="3" t="n">
        <x:v>11</x:v>
      </x:c>
      <x:c r="E738" s="3" t="str">
        <x:v>000737</x:v>
      </x:c>
      <x:c r="F738" s="14" t="n">
        <x:v>426</x:v>
      </x:c>
      <x:c r="G738" s="3" t="n">
        <x:v>1</x:v>
      </x:c>
      <x:c r="H738" s="3" t="n">
        <x:v>5</x:v>
      </x:c>
      <x:c r="I738" s="3" t="n">
        <x:v>2</x:v>
      </x:c>
      <x:c r="J738" s="3" t="n">
        <x:v>10</x:v>
      </x:c>
      <x:c r="K738" s="3" t="n">
        <x:v>0</x:v>
      </x:c>
      <x:c r="L738" s="3" t="str">
        <x:v>no</x:v>
      </x:c>
      <x:c r="M738" s="3" t="str">
        <x:v>one_back_same</x:v>
      </x:c>
      <x:c r="N738" s="3" t="str">
        <x:v>是否和前一个物体一样？</x:v>
      </x:c>
      <x:c r="O738" s="3" t="n">
        <x:v>4</x:v>
      </x:c>
      <x:c r="P738" s="3" t="n">
        <x:v>4</x:v>
      </x:c>
      <x:c r="Q738"/>
      <x:c r="R738"/>
      <x:c r="S738"/>
      <x:c r="T738"/>
      <x:c r="U738"/>
    </x:row>
    <x:row r="739" ht="24" customHeight="1">
      <x:c r="A739" s="3" t="n">
        <x:v>6</x:v>
      </x:c>
      <x:c r="B739" s="3" t="n">
        <x:v>3</x:v>
      </x:c>
      <x:c r="C739" s="3" t="n">
        <x:v>23</x:v>
      </x:c>
      <x:c r="D739" s="3" t="n">
        <x:v>12</x:v>
      </x:c>
      <x:c r="E739" s="3" t="str">
        <x:v>000738</x:v>
      </x:c>
      <x:c r="F739" s="14" t="n">
        <x:v>403</x:v>
      </x:c>
      <x:c r="G739" s="3" t="n">
        <x:v>1</x:v>
      </x:c>
      <x:c r="H739" s="3" t="n">
        <x:v>1</x:v>
      </x:c>
      <x:c r="I739" s="3" t="n">
        <x:v>3</x:v>
      </x:c>
      <x:c r="J739" s="3" t="n">
        <x:v>11</x:v>
      </x:c>
      <x:c r="K739" s="3" t="n">
        <x:v>0</x:v>
      </x:c>
      <x:c r="L739" s="3" t="str">
        <x:v>no</x:v>
      </x:c>
      <x:c r="M739" s="3" t="str">
        <x:v>one_back_same</x:v>
      </x:c>
      <x:c r="N739" s="3" t="str">
        <x:v>是否和前一个物体一样？</x:v>
      </x:c>
      <x:c r="O739" s="3" t="n">
        <x:v>3</x:v>
      </x:c>
      <x:c r="P739" s="3" t="n">
        <x:v>4</x:v>
      </x:c>
      <x:c r="Q739"/>
      <x:c r="R739"/>
      <x:c r="S739"/>
      <x:c r="T739"/>
      <x:c r="U739"/>
    </x:row>
    <x:row r="740" ht="24" customHeight="1">
      <x:c r="A740" s="3" t="n">
        <x:v>6</x:v>
      </x:c>
      <x:c r="B740" s="3" t="n">
        <x:v>3</x:v>
      </x:c>
      <x:c r="C740" s="3" t="n">
        <x:v>23</x:v>
      </x:c>
      <x:c r="D740" s="3" t="n">
        <x:v>13</x:v>
      </x:c>
      <x:c r="E740" s="3" t="str">
        <x:v>000739</x:v>
      </x:c>
      <x:c r="F740" s="14" t="n">
        <x:v>409</x:v>
      </x:c>
      <x:c r="G740" s="3" t="n">
        <x:v>1</x:v>
      </x:c>
      <x:c r="H740" s="3" t="n">
        <x:v>2</x:v>
      </x:c>
      <x:c r="I740" s="3" t="n">
        <x:v>3</x:v>
      </x:c>
      <x:c r="J740" s="3" t="n">
        <x:v>12</x:v>
      </x:c>
      <x:c r="K740" s="3" t="n">
        <x:v>0</x:v>
      </x:c>
      <x:c r="L740" s="3" t="str">
        <x:v>no</x:v>
      </x:c>
      <x:c r="M740" s="3" t="str">
        <x:v>one_back_same</x:v>
      </x:c>
      <x:c r="N740" s="3" t="str">
        <x:v>是否和前一个物体一样？</x:v>
      </x:c>
      <x:c r="O740" s="3" t="n">
        <x:v>5</x:v>
      </x:c>
      <x:c r="P740" s="3" t="n">
        <x:v>4</x:v>
      </x:c>
      <x:c r="Q740"/>
      <x:c r="R740"/>
      <x:c r="S740"/>
      <x:c r="T740"/>
      <x:c r="U740"/>
    </x:row>
    <x:row r="741" ht="24" customHeight="1">
      <x:c r="A741" s="3" t="n">
        <x:v>6</x:v>
      </x:c>
      <x:c r="B741" s="3" t="n">
        <x:v>3</x:v>
      </x:c>
      <x:c r="C741" s="3" t="n">
        <x:v>23</x:v>
      </x:c>
      <x:c r="D741" s="3" t="n">
        <x:v>14</x:v>
      </x:c>
      <x:c r="E741" s="3" t="str">
        <x:v>000740</x:v>
      </x:c>
      <x:c r="F741" s="14" t="n">
        <x:v>415</x:v>
      </x:c>
      <x:c r="G741" s="3" t="n">
        <x:v>1</x:v>
      </x:c>
      <x:c r="H741" s="3" t="n">
        <x:v>3</x:v>
      </x:c>
      <x:c r="I741" s="3" t="n">
        <x:v>3</x:v>
      </x:c>
      <x:c r="J741" s="3" t="n">
        <x:v>13</x:v>
      </x:c>
      <x:c r="K741" s="3" t="n">
        <x:v>0</x:v>
      </x:c>
      <x:c r="L741" s="3" t="str">
        <x:v>no</x:v>
      </x:c>
      <x:c r="M741" s="3" t="str">
        <x:v>one_back_same</x:v>
      </x:c>
      <x:c r="N741" s="3" t="str">
        <x:v>是否和前一个物体一样？</x:v>
      </x:c>
      <x:c r="O741" s="3" t="n">
        <x:v>4</x:v>
      </x:c>
      <x:c r="P741" s="3" t="n">
        <x:v>4</x:v>
      </x:c>
      <x:c r="Q741"/>
      <x:c r="R741"/>
      <x:c r="S741"/>
      <x:c r="T741"/>
      <x:c r="U741"/>
    </x:row>
    <x:row r="742" ht="24" customHeight="1">
      <x:c r="A742" s="3" t="n">
        <x:v>6</x:v>
      </x:c>
      <x:c r="B742" s="3" t="n">
        <x:v>3</x:v>
      </x:c>
      <x:c r="C742" s="3" t="n">
        <x:v>23</x:v>
      </x:c>
      <x:c r="D742" s="3" t="n">
        <x:v>15</x:v>
      </x:c>
      <x:c r="E742" s="3" t="str">
        <x:v>000741</x:v>
      </x:c>
      <x:c r="F742" s="14" t="n">
        <x:v>421</x:v>
      </x:c>
      <x:c r="G742" s="3" t="n">
        <x:v>1</x:v>
      </x:c>
      <x:c r="H742" s="3" t="n">
        <x:v>4</x:v>
      </x:c>
      <x:c r="I742" s="3" t="n">
        <x:v>3</x:v>
      </x:c>
      <x:c r="J742" s="3" t="n">
        <x:v>14</x:v>
      </x:c>
      <x:c r="K742" s="3" t="n">
        <x:v>0</x:v>
      </x:c>
      <x:c r="L742" s="3" t="str">
        <x:v>no</x:v>
      </x:c>
      <x:c r="M742" s="3" t="str">
        <x:v>one_back_same</x:v>
      </x:c>
      <x:c r="N742" s="3" t="str">
        <x:v>是否和前一个物体一样？</x:v>
      </x:c>
      <x:c r="O742" s="3" t="n">
        <x:v>2</x:v>
      </x:c>
      <x:c r="P742" s="3" t="n">
        <x:v>4</x:v>
      </x:c>
      <x:c r="Q742"/>
      <x:c r="R742"/>
      <x:c r="S742"/>
      <x:c r="T742"/>
      <x:c r="U742"/>
    </x:row>
    <x:row r="743" ht="24" customHeight="1">
      <x:c r="A743" s="3" t="n">
        <x:v>6</x:v>
      </x:c>
      <x:c r="B743" s="3" t="n">
        <x:v>3</x:v>
      </x:c>
      <x:c r="C743" s="3" t="n">
        <x:v>23</x:v>
      </x:c>
      <x:c r="D743" s="3" t="n">
        <x:v>16</x:v>
      </x:c>
      <x:c r="E743" s="3" t="str">
        <x:v>000742</x:v>
      </x:c>
      <x:c r="F743" s="14" t="n">
        <x:v>421</x:v>
      </x:c>
      <x:c r="G743" s="3" t="n">
        <x:v>1</x:v>
      </x:c>
      <x:c r="H743" s="3" t="n">
        <x:v>4</x:v>
      </x:c>
      <x:c r="I743" s="3" t="n">
        <x:v>3</x:v>
      </x:c>
      <x:c r="J743" s="3" t="n">
        <x:v>14</x:v>
      </x:c>
      <x:c r="K743" s="3" t="n">
        <x:v>1</x:v>
      </x:c>
      <x:c r="L743" s="3" t="str">
        <x:v>yes</x:v>
      </x:c>
      <x:c r="M743" s="3" t="str">
        <x:v>one_back_same</x:v>
      </x:c>
      <x:c r="N743" s="3" t="str">
        <x:v>是否和前一个物体一样？</x:v>
      </x:c>
      <x:c r="O743" s="3" t="n">
        <x:v>4</x:v>
      </x:c>
      <x:c r="P743" s="3" t="n">
        <x:v>4</x:v>
      </x:c>
      <x:c r="Q743"/>
      <x:c r="R743"/>
      <x:c r="S743"/>
      <x:c r="T743"/>
      <x:c r="U743"/>
    </x:row>
    <x:row r="744" ht="24" customHeight="1">
      <x:c r="A744" s="3" t="n">
        <x:v>6</x:v>
      </x:c>
      <x:c r="B744" s="3" t="n">
        <x:v>3</x:v>
      </x:c>
      <x:c r="C744" s="3" t="n">
        <x:v>23</x:v>
      </x:c>
      <x:c r="D744" s="3" t="n">
        <x:v>17</x:v>
      </x:c>
      <x:c r="E744" s="3" t="str">
        <x:v>000743</x:v>
      </x:c>
      <x:c r="F744" s="14" t="n">
        <x:v>427</x:v>
      </x:c>
      <x:c r="G744" s="3" t="n">
        <x:v>1</x:v>
      </x:c>
      <x:c r="H744" s="3" t="n">
        <x:v>5</x:v>
      </x:c>
      <x:c r="I744" s="3" t="n">
        <x:v>3</x:v>
      </x:c>
      <x:c r="J744" s="3" t="n">
        <x:v>15</x:v>
      </x:c>
      <x:c r="K744" s="3" t="n">
        <x:v>0</x:v>
      </x:c>
      <x:c r="L744" s="3" t="str">
        <x:v>no</x:v>
      </x:c>
      <x:c r="M744" s="3" t="str">
        <x:v>one_back_same</x:v>
      </x:c>
      <x:c r="N744" s="3" t="str">
        <x:v>是否和前一个物体一样？</x:v>
      </x:c>
      <x:c r="O744" s="3" t="n">
        <x:v>5</x:v>
      </x:c>
      <x:c r="P744" s="3" t="n">
        <x:v>4</x:v>
      </x:c>
      <x:c r="Q744"/>
      <x:c r="R744"/>
      <x:c r="S744"/>
      <x:c r="T744"/>
      <x:c r="U744"/>
    </x:row>
    <x:row r="745" ht="24" customHeight="1">
      <x:c r="A745" s="3" t="n">
        <x:v>6</x:v>
      </x:c>
      <x:c r="B745" s="3" t="n">
        <x:v>3</x:v>
      </x:c>
      <x:c r="C745" s="3" t="n">
        <x:v>23</x:v>
      </x:c>
      <x:c r="D745" s="3" t="n">
        <x:v>18</x:v>
      </x:c>
      <x:c r="E745" s="3" t="str">
        <x:v>000744</x:v>
      </x:c>
      <x:c r="F745" s="14" t="n">
        <x:v>404</x:v>
      </x:c>
      <x:c r="G745" s="3" t="n">
        <x:v>1</x:v>
      </x:c>
      <x:c r="H745" s="3" t="n">
        <x:v>1</x:v>
      </x:c>
      <x:c r="I745" s="3" t="n">
        <x:v>4</x:v>
      </x:c>
      <x:c r="J745" s="3" t="n">
        <x:v>16</x:v>
      </x:c>
      <x:c r="K745" s="3" t="n">
        <x:v>0</x:v>
      </x:c>
      <x:c r="L745" s="3" t="str">
        <x:v>no</x:v>
      </x:c>
      <x:c r="M745" s="3" t="str">
        <x:v>one_back_same</x:v>
      </x:c>
      <x:c r="N745" s="3" t="str">
        <x:v>是否和前一个物体一样？</x:v>
      </x:c>
      <x:c r="O745" s="3" t="n">
        <x:v>2</x:v>
      </x:c>
      <x:c r="P745" s="3" t="n">
        <x:v>4</x:v>
      </x:c>
      <x:c r="Q745"/>
      <x:c r="R745"/>
      <x:c r="S745"/>
      <x:c r="T745"/>
      <x:c r="U745"/>
    </x:row>
    <x:row r="746" ht="24" customHeight="1">
      <x:c r="A746" s="3" t="n">
        <x:v>6</x:v>
      </x:c>
      <x:c r="B746" s="3" t="n">
        <x:v>3</x:v>
      </x:c>
      <x:c r="C746" s="3" t="n">
        <x:v>23</x:v>
      </x:c>
      <x:c r="D746" s="3" t="n">
        <x:v>19</x:v>
      </x:c>
      <x:c r="E746" s="3" t="str">
        <x:v>000745</x:v>
      </x:c>
      <x:c r="F746" s="14" t="n">
        <x:v>410</x:v>
      </x:c>
      <x:c r="G746" s="3" t="n">
        <x:v>1</x:v>
      </x:c>
      <x:c r="H746" s="3" t="n">
        <x:v>2</x:v>
      </x:c>
      <x:c r="I746" s="3" t="n">
        <x:v>4</x:v>
      </x:c>
      <x:c r="J746" s="3" t="n">
        <x:v>17</x:v>
      </x:c>
      <x:c r="K746" s="3" t="n">
        <x:v>0</x:v>
      </x:c>
      <x:c r="L746" s="3" t="str">
        <x:v>no</x:v>
      </x:c>
      <x:c r="M746" s="3" t="str">
        <x:v>one_back_same</x:v>
      </x:c>
      <x:c r="N746" s="3" t="str">
        <x:v>是否和前一个物体一样？</x:v>
      </x:c>
      <x:c r="O746" s="3" t="n">
        <x:v>3</x:v>
      </x:c>
      <x:c r="P746" s="3" t="n">
        <x:v>4</x:v>
      </x:c>
      <x:c r="Q746"/>
      <x:c r="R746"/>
      <x:c r="S746"/>
      <x:c r="T746"/>
      <x:c r="U746"/>
    </x:row>
    <x:row r="747" ht="24" customHeight="1">
      <x:c r="A747" s="3" t="n">
        <x:v>6</x:v>
      </x:c>
      <x:c r="B747" s="3" t="n">
        <x:v>3</x:v>
      </x:c>
      <x:c r="C747" s="3" t="n">
        <x:v>23</x:v>
      </x:c>
      <x:c r="D747" s="3" t="n">
        <x:v>20</x:v>
      </x:c>
      <x:c r="E747" s="3" t="str">
        <x:v>000746</x:v>
      </x:c>
      <x:c r="F747" s="14" t="n">
        <x:v>416</x:v>
      </x:c>
      <x:c r="G747" s="3" t="n">
        <x:v>1</x:v>
      </x:c>
      <x:c r="H747" s="3" t="n">
        <x:v>3</x:v>
      </x:c>
      <x:c r="I747" s="3" t="n">
        <x:v>4</x:v>
      </x:c>
      <x:c r="J747" s="3" t="n">
        <x:v>18</x:v>
      </x:c>
      <x:c r="K747" s="3" t="n">
        <x:v>0</x:v>
      </x:c>
      <x:c r="L747" s="3" t="str">
        <x:v>no</x:v>
      </x:c>
      <x:c r="M747" s="3" t="str">
        <x:v>one_back_same</x:v>
      </x:c>
      <x:c r="N747" s="3" t="str">
        <x:v>是否和前一个物体一样？</x:v>
      </x:c>
      <x:c r="O747" s="3" t="n">
        <x:v>3</x:v>
      </x:c>
      <x:c r="P747" s="3" t="n">
        <x:v>4</x:v>
      </x:c>
      <x:c r="Q747"/>
      <x:c r="R747"/>
      <x:c r="S747"/>
      <x:c r="T747"/>
      <x:c r="U747"/>
    </x:row>
    <x:row r="748" ht="24" customHeight="1">
      <x:c r="A748" s="3" t="n">
        <x:v>6</x:v>
      </x:c>
      <x:c r="B748" s="3" t="n">
        <x:v>3</x:v>
      </x:c>
      <x:c r="C748" s="3" t="n">
        <x:v>23</x:v>
      </x:c>
      <x:c r="D748" s="3" t="n">
        <x:v>21</x:v>
      </x:c>
      <x:c r="E748" s="3" t="str">
        <x:v>000747</x:v>
      </x:c>
      <x:c r="F748" s="14" t="n">
        <x:v>422</x:v>
      </x:c>
      <x:c r="G748" s="3" t="n">
        <x:v>1</x:v>
      </x:c>
      <x:c r="H748" s="3" t="n">
        <x:v>4</x:v>
      </x:c>
      <x:c r="I748" s="3" t="n">
        <x:v>4</x:v>
      </x:c>
      <x:c r="J748" s="3" t="n">
        <x:v>19</x:v>
      </x:c>
      <x:c r="K748" s="3" t="n">
        <x:v>0</x:v>
      </x:c>
      <x:c r="L748" s="3" t="str">
        <x:v>no</x:v>
      </x:c>
      <x:c r="M748" s="3" t="str">
        <x:v>one_back_same</x:v>
      </x:c>
      <x:c r="N748" s="3" t="str">
        <x:v>是否和前一个物体一样？</x:v>
      </x:c>
      <x:c r="O748" s="3" t="n">
        <x:v>4</x:v>
      </x:c>
      <x:c r="P748" s="3" t="n">
        <x:v>4</x:v>
      </x:c>
      <x:c r="Q748"/>
      <x:c r="R748"/>
      <x:c r="S748"/>
      <x:c r="T748"/>
      <x:c r="U748"/>
    </x:row>
    <x:row r="749" ht="24" customHeight="1">
      <x:c r="A749" s="3" t="n">
        <x:v>6</x:v>
      </x:c>
      <x:c r="B749" s="3" t="n">
        <x:v>3</x:v>
      </x:c>
      <x:c r="C749" s="3" t="n">
        <x:v>23</x:v>
      </x:c>
      <x:c r="D749" s="3" t="n">
        <x:v>22</x:v>
      </x:c>
      <x:c r="E749" s="3" t="str">
        <x:v>000748</x:v>
      </x:c>
      <x:c r="F749" s="14" t="n">
        <x:v>428</x:v>
      </x:c>
      <x:c r="G749" s="3" t="n">
        <x:v>1</x:v>
      </x:c>
      <x:c r="H749" s="3" t="n">
        <x:v>5</x:v>
      </x:c>
      <x:c r="I749" s="3" t="n">
        <x:v>4</x:v>
      </x:c>
      <x:c r="J749" s="3" t="n">
        <x:v>20</x:v>
      </x:c>
      <x:c r="K749" s="3" t="n">
        <x:v>0</x:v>
      </x:c>
      <x:c r="L749" s="3" t="str">
        <x:v>no</x:v>
      </x:c>
      <x:c r="M749" s="3" t="str">
        <x:v>one_back_same</x:v>
      </x:c>
      <x:c r="N749" s="3" t="str">
        <x:v>是否和前一个物体一样？</x:v>
      </x:c>
      <x:c r="O749" s="3" t="n">
        <x:v>3</x:v>
      </x:c>
      <x:c r="P749" s="3" t="n">
        <x:v>4</x:v>
      </x:c>
      <x:c r="Q749"/>
      <x:c r="R749"/>
      <x:c r="S749"/>
      <x:c r="T749"/>
      <x:c r="U749"/>
    </x:row>
    <x:row r="750" ht="24" customHeight="1">
      <x:c r="A750" s="3" t="n">
        <x:v>6</x:v>
      </x:c>
      <x:c r="B750" s="3" t="n">
        <x:v>3</x:v>
      </x:c>
      <x:c r="C750" s="3" t="n">
        <x:v>23</x:v>
      </x:c>
      <x:c r="D750" s="3" t="n">
        <x:v>23</x:v>
      </x:c>
      <x:c r="E750" s="3" t="str">
        <x:v>000749</x:v>
      </x:c>
      <x:c r="F750" s="14" t="n">
        <x:v>405</x:v>
      </x:c>
      <x:c r="G750" s="3" t="n">
        <x:v>1</x:v>
      </x:c>
      <x:c r="H750" s="3" t="n">
        <x:v>1</x:v>
      </x:c>
      <x:c r="I750" s="3" t="n">
        <x:v>5</x:v>
      </x:c>
      <x:c r="J750" s="3" t="n">
        <x:v>21</x:v>
      </x:c>
      <x:c r="K750" s="3" t="n">
        <x:v>0</x:v>
      </x:c>
      <x:c r="L750" s="3" t="str">
        <x:v>no</x:v>
      </x:c>
      <x:c r="M750" s="3" t="str">
        <x:v>one_back_same</x:v>
      </x:c>
      <x:c r="N750" s="3" t="str">
        <x:v>是否和前一个物体一样？</x:v>
      </x:c>
      <x:c r="O750" s="3" t="n">
        <x:v>6</x:v>
      </x:c>
      <x:c r="P750" s="3" t="n">
        <x:v>4</x:v>
      </x:c>
      <x:c r="Q750"/>
      <x:c r="R750"/>
      <x:c r="S750"/>
      <x:c r="T750"/>
      <x:c r="U750"/>
    </x:row>
    <x:row r="751" ht="24" customHeight="1">
      <x:c r="A751" s="3" t="n">
        <x:v>6</x:v>
      </x:c>
      <x:c r="B751" s="3" t="n">
        <x:v>3</x:v>
      </x:c>
      <x:c r="C751" s="3" t="n">
        <x:v>23</x:v>
      </x:c>
      <x:c r="D751" s="3" t="n">
        <x:v>24</x:v>
      </x:c>
      <x:c r="E751" s="3" t="str">
        <x:v>000750</x:v>
      </x:c>
      <x:c r="F751" s="14" t="n">
        <x:v>411</x:v>
      </x:c>
      <x:c r="G751" s="3" t="n">
        <x:v>1</x:v>
      </x:c>
      <x:c r="H751" s="3" t="n">
        <x:v>2</x:v>
      </x:c>
      <x:c r="I751" s="3" t="n">
        <x:v>5</x:v>
      </x:c>
      <x:c r="J751" s="3" t="n">
        <x:v>22</x:v>
      </x:c>
      <x:c r="K751" s="3" t="n">
        <x:v>0</x:v>
      </x:c>
      <x:c r="L751" s="3" t="str">
        <x:v>no</x:v>
      </x:c>
      <x:c r="M751" s="3" t="str">
        <x:v>one_back_same</x:v>
      </x:c>
      <x:c r="N751" s="3" t="str">
        <x:v>是否和前一个物体一样？</x:v>
      </x:c>
      <x:c r="O751" s="3" t="n">
        <x:v>5</x:v>
      </x:c>
      <x:c r="P751" s="3" t="n">
        <x:v>4</x:v>
      </x:c>
      <x:c r="Q751"/>
      <x:c r="R751"/>
      <x:c r="S751"/>
      <x:c r="T751"/>
      <x:c r="U751"/>
    </x:row>
    <x:row r="752" ht="24" customHeight="1">
      <x:c r="A752" s="3" t="n">
        <x:v>6</x:v>
      </x:c>
      <x:c r="B752" s="3" t="n">
        <x:v>3</x:v>
      </x:c>
      <x:c r="C752" s="3" t="n">
        <x:v>23</x:v>
      </x:c>
      <x:c r="D752" s="3" t="n">
        <x:v>25</x:v>
      </x:c>
      <x:c r="E752" s="3" t="str">
        <x:v>000751</x:v>
      </x:c>
      <x:c r="F752" s="14" t="n">
        <x:v>411</x:v>
      </x:c>
      <x:c r="G752" s="3" t="n">
        <x:v>1</x:v>
      </x:c>
      <x:c r="H752" s="3" t="n">
        <x:v>2</x:v>
      </x:c>
      <x:c r="I752" s="3" t="n">
        <x:v>5</x:v>
      </x:c>
      <x:c r="J752" s="3" t="n">
        <x:v>22</x:v>
      </x:c>
      <x:c r="K752" s="3" t="n">
        <x:v>1</x:v>
      </x:c>
      <x:c r="L752" s="3" t="str">
        <x:v>yes</x:v>
      </x:c>
      <x:c r="M752" s="3" t="str">
        <x:v>one_back_same</x:v>
      </x:c>
      <x:c r="N752" s="3" t="str">
        <x:v>是否和前一个物体一样？</x:v>
      </x:c>
      <x:c r="O752" s="3" t="n">
        <x:v>5</x:v>
      </x:c>
      <x:c r="P752" s="3" t="n">
        <x:v>4</x:v>
      </x:c>
      <x:c r="Q752"/>
      <x:c r="R752"/>
      <x:c r="S752"/>
      <x:c r="T752"/>
      <x:c r="U752"/>
    </x:row>
    <x:row r="753" ht="24" customHeight="1">
      <x:c r="A753" s="3" t="n">
        <x:v>6</x:v>
      </x:c>
      <x:c r="B753" s="3" t="n">
        <x:v>3</x:v>
      </x:c>
      <x:c r="C753" s="3" t="n">
        <x:v>23</x:v>
      </x:c>
      <x:c r="D753" s="3" t="n">
        <x:v>26</x:v>
      </x:c>
      <x:c r="E753" s="3" t="str">
        <x:v>000752</x:v>
      </x:c>
      <x:c r="F753" s="14" t="n">
        <x:v>417</x:v>
      </x:c>
      <x:c r="G753" s="3" t="n">
        <x:v>1</x:v>
      </x:c>
      <x:c r="H753" s="3" t="n">
        <x:v>3</x:v>
      </x:c>
      <x:c r="I753" s="3" t="n">
        <x:v>5</x:v>
      </x:c>
      <x:c r="J753" s="3" t="n">
        <x:v>23</x:v>
      </x:c>
      <x:c r="K753" s="3" t="n">
        <x:v>0</x:v>
      </x:c>
      <x:c r="L753" s="3" t="str">
        <x:v>no</x:v>
      </x:c>
      <x:c r="M753" s="3" t="str">
        <x:v>one_back_same</x:v>
      </x:c>
      <x:c r="N753" s="3" t="str">
        <x:v>是否和前一个物体一样？</x:v>
      </x:c>
      <x:c r="O753" s="3" t="n">
        <x:v>2</x:v>
      </x:c>
      <x:c r="P753" s="3" t="n">
        <x:v>4</x:v>
      </x:c>
      <x:c r="Q753"/>
      <x:c r="R753"/>
      <x:c r="S753"/>
      <x:c r="T753"/>
      <x:c r="U753"/>
    </x:row>
    <x:row r="754" ht="24" customHeight="1">
      <x:c r="A754" s="3" t="n">
        <x:v>6</x:v>
      </x:c>
      <x:c r="B754" s="3" t="n">
        <x:v>3</x:v>
      </x:c>
      <x:c r="C754" s="3" t="n">
        <x:v>23</x:v>
      </x:c>
      <x:c r="D754" s="3" t="n">
        <x:v>27</x:v>
      </x:c>
      <x:c r="E754" s="3" t="str">
        <x:v>000753</x:v>
      </x:c>
      <x:c r="F754" s="14" t="n">
        <x:v>423</x:v>
      </x:c>
      <x:c r="G754" s="3" t="n">
        <x:v>1</x:v>
      </x:c>
      <x:c r="H754" s="3" t="n">
        <x:v>4</x:v>
      </x:c>
      <x:c r="I754" s="3" t="n">
        <x:v>5</x:v>
      </x:c>
      <x:c r="J754" s="3" t="n">
        <x:v>24</x:v>
      </x:c>
      <x:c r="K754" s="3" t="n">
        <x:v>0</x:v>
      </x:c>
      <x:c r="L754" s="3" t="str">
        <x:v>no</x:v>
      </x:c>
      <x:c r="M754" s="3" t="str">
        <x:v>one_back_same</x:v>
      </x:c>
      <x:c r="N754" s="3" t="str">
        <x:v>是否和前一个物体一样？</x:v>
      </x:c>
      <x:c r="O754" s="3" t="n">
        <x:v>4</x:v>
      </x:c>
      <x:c r="P754" s="3" t="n">
        <x:v>4</x:v>
      </x:c>
      <x:c r="Q754"/>
      <x:c r="R754"/>
      <x:c r="S754"/>
      <x:c r="T754"/>
      <x:c r="U754"/>
    </x:row>
    <x:row r="755" ht="24" customHeight="1">
      <x:c r="A755" s="3" t="n">
        <x:v>6</x:v>
      </x:c>
      <x:c r="B755" s="3" t="n">
        <x:v>3</x:v>
      </x:c>
      <x:c r="C755" s="3" t="n">
        <x:v>23</x:v>
      </x:c>
      <x:c r="D755" s="3" t="n">
        <x:v>28</x:v>
      </x:c>
      <x:c r="E755" s="3" t="str">
        <x:v>000754</x:v>
      </x:c>
      <x:c r="F755" s="14" t="n">
        <x:v>429</x:v>
      </x:c>
      <x:c r="G755" s="3" t="n">
        <x:v>1</x:v>
      </x:c>
      <x:c r="H755" s="3" t="n">
        <x:v>5</x:v>
      </x:c>
      <x:c r="I755" s="3" t="n">
        <x:v>5</x:v>
      </x:c>
      <x:c r="J755" s="3" t="n">
        <x:v>25</x:v>
      </x:c>
      <x:c r="K755" s="3" t="n">
        <x:v>0</x:v>
      </x:c>
      <x:c r="L755" s="3" t="str">
        <x:v>no</x:v>
      </x:c>
      <x:c r="M755" s="3" t="str">
        <x:v>one_back_same</x:v>
      </x:c>
      <x:c r="N755" s="3" t="str">
        <x:v>是否和前一个物体一样？</x:v>
      </x:c>
      <x:c r="O755" s="3" t="n">
        <x:v>2</x:v>
      </x:c>
      <x:c r="P755" s="3" t="n">
        <x:v>4</x:v>
      </x:c>
      <x:c r="Q755"/>
      <x:c r="R755"/>
      <x:c r="S755"/>
      <x:c r="T755"/>
      <x:c r="U755"/>
    </x:row>
    <x:row r="756" ht="24" customHeight="1">
      <x:c r="A756" s="3" t="n">
        <x:v>6</x:v>
      </x:c>
      <x:c r="B756" s="3" t="n">
        <x:v>3</x:v>
      </x:c>
      <x:c r="C756" s="3" t="n">
        <x:v>23</x:v>
      </x:c>
      <x:c r="D756" s="3" t="n">
        <x:v>29</x:v>
      </x:c>
      <x:c r="E756" s="3" t="str">
        <x:v>000755</x:v>
      </x:c>
      <x:c r="F756" s="14" t="n">
        <x:v>406</x:v>
      </x:c>
      <x:c r="G756" s="3" t="n">
        <x:v>1</x:v>
      </x:c>
      <x:c r="H756" s="3" t="n">
        <x:v>1</x:v>
      </x:c>
      <x:c r="I756" s="3" t="n">
        <x:v>6</x:v>
      </x:c>
      <x:c r="J756" s="3" t="n">
        <x:v>26</x:v>
      </x:c>
      <x:c r="K756" s="3" t="n">
        <x:v>0</x:v>
      </x:c>
      <x:c r="L756" s="3" t="str">
        <x:v>no</x:v>
      </x:c>
      <x:c r="M756" s="3" t="str">
        <x:v>one_back_same</x:v>
      </x:c>
      <x:c r="N756" s="3" t="str">
        <x:v>是否和前一个物体一样？</x:v>
      </x:c>
      <x:c r="O756" s="3" t="n">
        <x:v>6</x:v>
      </x:c>
      <x:c r="P756" s="3" t="n">
        <x:v>4</x:v>
      </x:c>
      <x:c r="Q756"/>
      <x:c r="R756"/>
      <x:c r="S756"/>
      <x:c r="T756"/>
      <x:c r="U756"/>
    </x:row>
    <x:row r="757" ht="24" customHeight="1">
      <x:c r="A757" s="3" t="n">
        <x:v>6</x:v>
      </x:c>
      <x:c r="B757" s="3" t="n">
        <x:v>3</x:v>
      </x:c>
      <x:c r="C757" s="3" t="n">
        <x:v>23</x:v>
      </x:c>
      <x:c r="D757" s="3" t="n">
        <x:v>30</x:v>
      </x:c>
      <x:c r="E757" s="3" t="str">
        <x:v>000756</x:v>
      </x:c>
      <x:c r="F757" s="14" t="n">
        <x:v>412</x:v>
      </x:c>
      <x:c r="G757" s="3" t="n">
        <x:v>1</x:v>
      </x:c>
      <x:c r="H757" s="3" t="n">
        <x:v>2</x:v>
      </x:c>
      <x:c r="I757" s="3" t="n">
        <x:v>6</x:v>
      </x:c>
      <x:c r="J757" s="3" t="n">
        <x:v>27</x:v>
      </x:c>
      <x:c r="K757" s="3" t="n">
        <x:v>0</x:v>
      </x:c>
      <x:c r="L757" s="3" t="str">
        <x:v>no</x:v>
      </x:c>
      <x:c r="M757" s="3" t="str">
        <x:v>one_back_same</x:v>
      </x:c>
      <x:c r="N757" s="3" t="str">
        <x:v>是否和前一个物体一样？</x:v>
      </x:c>
      <x:c r="O757" s="3" t="n">
        <x:v>5</x:v>
      </x:c>
      <x:c r="P757" s="3" t="n">
        <x:v>4</x:v>
      </x:c>
      <x:c r="Q757"/>
      <x:c r="R757"/>
      <x:c r="S757"/>
      <x:c r="T757"/>
      <x:c r="U757"/>
    </x:row>
    <x:row r="758" ht="24" customHeight="1">
      <x:c r="A758" s="3" t="n">
        <x:v>6</x:v>
      </x:c>
      <x:c r="B758" s="3" t="n">
        <x:v>3</x:v>
      </x:c>
      <x:c r="C758" s="3" t="n">
        <x:v>23</x:v>
      </x:c>
      <x:c r="D758" s="3" t="n">
        <x:v>31</x:v>
      </x:c>
      <x:c r="E758" s="3" t="str">
        <x:v>000757</x:v>
      </x:c>
      <x:c r="F758" s="14" t="n">
        <x:v>418</x:v>
      </x:c>
      <x:c r="G758" s="3" t="n">
        <x:v>1</x:v>
      </x:c>
      <x:c r="H758" s="3" t="n">
        <x:v>3</x:v>
      </x:c>
      <x:c r="I758" s="3" t="n">
        <x:v>6</x:v>
      </x:c>
      <x:c r="J758" s="3" t="n">
        <x:v>28</x:v>
      </x:c>
      <x:c r="K758" s="3" t="n">
        <x:v>0</x:v>
      </x:c>
      <x:c r="L758" s="3" t="str">
        <x:v>no</x:v>
      </x:c>
      <x:c r="M758" s="3" t="str">
        <x:v>one_back_same</x:v>
      </x:c>
      <x:c r="N758" s="3" t="str">
        <x:v>是否和前一个物体一样？</x:v>
      </x:c>
      <x:c r="O758" s="3" t="n">
        <x:v>3</x:v>
      </x:c>
      <x:c r="P758" s="3" t="n">
        <x:v>4</x:v>
      </x:c>
      <x:c r="Q758"/>
      <x:c r="R758"/>
      <x:c r="S758"/>
      <x:c r="T758"/>
      <x:c r="U758"/>
    </x:row>
    <x:row r="759" ht="24" customHeight="1">
      <x:c r="A759" s="3" t="n">
        <x:v>6</x:v>
      </x:c>
      <x:c r="B759" s="3" t="n">
        <x:v>3</x:v>
      </x:c>
      <x:c r="C759" s="3" t="n">
        <x:v>23</x:v>
      </x:c>
      <x:c r="D759" s="3" t="n">
        <x:v>32</x:v>
      </x:c>
      <x:c r="E759" s="3" t="str">
        <x:v>000758</x:v>
      </x:c>
      <x:c r="F759" s="14" t="n">
        <x:v>424</x:v>
      </x:c>
      <x:c r="G759" s="3" t="n">
        <x:v>1</x:v>
      </x:c>
      <x:c r="H759" s="3" t="n">
        <x:v>4</x:v>
      </x:c>
      <x:c r="I759" s="3" t="n">
        <x:v>6</x:v>
      </x:c>
      <x:c r="J759" s="3" t="n">
        <x:v>29</x:v>
      </x:c>
      <x:c r="K759" s="3" t="n">
        <x:v>0</x:v>
      </x:c>
      <x:c r="L759" s="3" t="str">
        <x:v>no</x:v>
      </x:c>
      <x:c r="M759" s="3" t="str">
        <x:v>one_back_same</x:v>
      </x:c>
      <x:c r="N759" s="3" t="str">
        <x:v>是否和前一个物体一样？</x:v>
      </x:c>
      <x:c r="O759" s="3" t="n">
        <x:v>5</x:v>
      </x:c>
      <x:c r="P759" s="3" t="n">
        <x:v>4</x:v>
      </x:c>
      <x:c r="Q759"/>
      <x:c r="R759"/>
      <x:c r="S759"/>
      <x:c r="T759"/>
      <x:c r="U759"/>
    </x:row>
    <x:row r="760" ht="24" customHeight="1">
      <x:c r="A760" s="3" t="n">
        <x:v>6</x:v>
      </x:c>
      <x:c r="B760" s="3" t="n">
        <x:v>3</x:v>
      </x:c>
      <x:c r="C760" s="3" t="n">
        <x:v>23</x:v>
      </x:c>
      <x:c r="D760" s="3" t="n">
        <x:v>33</x:v>
      </x:c>
      <x:c r="E760" s="3" t="str">
        <x:v>000759</x:v>
      </x:c>
      <x:c r="F760" s="14" t="n">
        <x:v>430</x:v>
      </x:c>
      <x:c r="G760" s="3" t="n">
        <x:v>1</x:v>
      </x:c>
      <x:c r="H760" s="3" t="n">
        <x:v>5</x:v>
      </x:c>
      <x:c r="I760" s="3" t="n">
        <x:v>6</x:v>
      </x:c>
      <x:c r="J760" s="3" t="n">
        <x:v>30</x:v>
      </x:c>
      <x:c r="K760" s="3" t="n">
        <x:v>0</x:v>
      </x:c>
      <x:c r="L760" s="3" t="str">
        <x:v>no</x:v>
      </x:c>
      <x:c r="M760" s="3" t="str">
        <x:v>one_back_same</x:v>
      </x:c>
      <x:c r="N760" s="3" t="str">
        <x:v>是否和前一个物体一样？</x:v>
      </x:c>
      <x:c r="O760" s="3" t="n">
        <x:v>6</x:v>
      </x:c>
      <x:c r="P760" s="3" t="n">
        <x:v>4</x:v>
      </x:c>
      <x:c r="Q760"/>
      <x:c r="R760"/>
      <x:c r="S760"/>
      <x:c r="T760"/>
      <x:c r="U760"/>
    </x:row>
    <x:row r="761" ht="24" customHeight="1">
      <x:c r="A761" s="3" t="n">
        <x:v>6</x:v>
      </x:c>
      <x:c r="B761" s="3" t="n">
        <x:v>4</x:v>
      </x:c>
      <x:c r="C761" s="3" t="n">
        <x:v>24</x:v>
      </x:c>
      <x:c r="D761" s="3" t="n">
        <x:v>1</x:v>
      </x:c>
      <x:c r="E761" s="3" t="str">
        <x:v>000760</x:v>
      </x:c>
      <x:c r="F761" s="14" t="n">
        <x:v>431</x:v>
      </x:c>
      <x:c r="G761" s="3" t="n">
        <x:v>2</x:v>
      </x:c>
      <x:c r="H761" s="3" t="n">
        <x:v>1</x:v>
      </x:c>
      <x:c r="I761" s="3" t="n">
        <x:v>1</x:v>
      </x:c>
      <x:c r="J761" s="3" t="n">
        <x:v>1</x:v>
      </x:c>
      <x:c r="K761" s="3" t="n">
        <x:v>0</x:v>
      </x:c>
      <x:c r="L761" s="3" t="str">
        <x:v>no</x:v>
      </x:c>
      <x:c r="M761" s="3" t="str">
        <x:v>one_back_same</x:v>
      </x:c>
      <x:c r="N761" s="3" t="str">
        <x:v>是否和前一个物体一样？</x:v>
      </x:c>
      <x:c r="O761" s="3" t="n">
        <x:v>5</x:v>
      </x:c>
      <x:c r="P761" s="3" t="n">
        <x:v>4</x:v>
      </x:c>
      <x:c r="Q761"/>
      <x:c r="R761"/>
      <x:c r="S761"/>
      <x:c r="T761"/>
      <x:c r="U761"/>
    </x:row>
    <x:row r="762" ht="24" customHeight="1">
      <x:c r="A762" s="3" t="n">
        <x:v>6</x:v>
      </x:c>
      <x:c r="B762" s="3" t="n">
        <x:v>4</x:v>
      </x:c>
      <x:c r="C762" s="3" t="n">
        <x:v>24</x:v>
      </x:c>
      <x:c r="D762" s="3" t="n">
        <x:v>2</x:v>
      </x:c>
      <x:c r="E762" s="3" t="str">
        <x:v>000761</x:v>
      </x:c>
      <x:c r="F762" s="14" t="n">
        <x:v>437</x:v>
      </x:c>
      <x:c r="G762" s="3" t="n">
        <x:v>2</x:v>
      </x:c>
      <x:c r="H762" s="3" t="n">
        <x:v>2</x:v>
      </x:c>
      <x:c r="I762" s="3" t="n">
        <x:v>1</x:v>
      </x:c>
      <x:c r="J762" s="3" t="n">
        <x:v>2</x:v>
      </x:c>
      <x:c r="K762" s="3" t="n">
        <x:v>0</x:v>
      </x:c>
      <x:c r="L762" s="3" t="str">
        <x:v>no</x:v>
      </x:c>
      <x:c r="M762" s="3" t="str">
        <x:v>one_back_same</x:v>
      </x:c>
      <x:c r="N762" s="3" t="str">
        <x:v>是否和前一个物体一样？</x:v>
      </x:c>
      <x:c r="O762" s="3" t="n">
        <x:v>4</x:v>
      </x:c>
      <x:c r="P762" s="3" t="n">
        <x:v>4</x:v>
      </x:c>
      <x:c r="Q762"/>
      <x:c r="R762"/>
      <x:c r="S762"/>
      <x:c r="T762"/>
      <x:c r="U762"/>
    </x:row>
    <x:row r="763" ht="24" customHeight="1">
      <x:c r="A763" s="3" t="n">
        <x:v>6</x:v>
      </x:c>
      <x:c r="B763" s="3" t="n">
        <x:v>4</x:v>
      </x:c>
      <x:c r="C763" s="3" t="n">
        <x:v>24</x:v>
      </x:c>
      <x:c r="D763" s="3" t="n">
        <x:v>3</x:v>
      </x:c>
      <x:c r="E763" s="3" t="str">
        <x:v>000762</x:v>
      </x:c>
      <x:c r="F763" s="14" t="n">
        <x:v>443</x:v>
      </x:c>
      <x:c r="G763" s="3" t="n">
        <x:v>2</x:v>
      </x:c>
      <x:c r="H763" s="3" t="n">
        <x:v>3</x:v>
      </x:c>
      <x:c r="I763" s="3" t="n">
        <x:v>1</x:v>
      </x:c>
      <x:c r="J763" s="3" t="n">
        <x:v>3</x:v>
      </x:c>
      <x:c r="K763" s="3" t="n">
        <x:v>0</x:v>
      </x:c>
      <x:c r="L763" s="3" t="str">
        <x:v>no</x:v>
      </x:c>
      <x:c r="M763" s="3" t="str">
        <x:v>one_back_same</x:v>
      </x:c>
      <x:c r="N763" s="3" t="str">
        <x:v>是否和前一个物体一样？</x:v>
      </x:c>
      <x:c r="O763" s="3" t="n">
        <x:v>6</x:v>
      </x:c>
      <x:c r="P763" s="3" t="n">
        <x:v>4</x:v>
      </x:c>
      <x:c r="Q763"/>
      <x:c r="R763"/>
      <x:c r="S763"/>
      <x:c r="T763"/>
      <x:c r="U763"/>
    </x:row>
    <x:row r="764" ht="24" customHeight="1">
      <x:c r="A764" s="3" t="n">
        <x:v>6</x:v>
      </x:c>
      <x:c r="B764" s="3" t="n">
        <x:v>4</x:v>
      </x:c>
      <x:c r="C764" s="3" t="n">
        <x:v>24</x:v>
      </x:c>
      <x:c r="D764" s="3" t="n">
        <x:v>4</x:v>
      </x:c>
      <x:c r="E764" s="3" t="str">
        <x:v>000763</x:v>
      </x:c>
      <x:c r="F764" s="14" t="n">
        <x:v>449</x:v>
      </x:c>
      <x:c r="G764" s="3" t="n">
        <x:v>2</x:v>
      </x:c>
      <x:c r="H764" s="3" t="n">
        <x:v>4</x:v>
      </x:c>
      <x:c r="I764" s="3" t="n">
        <x:v>1</x:v>
      </x:c>
      <x:c r="J764" s="3" t="n">
        <x:v>4</x:v>
      </x:c>
      <x:c r="K764" s="3" t="n">
        <x:v>0</x:v>
      </x:c>
      <x:c r="L764" s="3" t="str">
        <x:v>no</x:v>
      </x:c>
      <x:c r="M764" s="3" t="str">
        <x:v>one_back_same</x:v>
      </x:c>
      <x:c r="N764" s="3" t="str">
        <x:v>是否和前一个物体一样？</x:v>
      </x:c>
      <x:c r="O764" s="3" t="n">
        <x:v>5</x:v>
      </x:c>
      <x:c r="P764" s="3" t="n">
        <x:v>4</x:v>
      </x:c>
      <x:c r="Q764"/>
      <x:c r="R764"/>
      <x:c r="S764"/>
      <x:c r="T764"/>
      <x:c r="U764"/>
    </x:row>
    <x:row r="765" ht="24" customHeight="1">
      <x:c r="A765" s="3" t="n">
        <x:v>6</x:v>
      </x:c>
      <x:c r="B765" s="3" t="n">
        <x:v>4</x:v>
      </x:c>
      <x:c r="C765" s="3" t="n">
        <x:v>24</x:v>
      </x:c>
      <x:c r="D765" s="3" t="n">
        <x:v>5</x:v>
      </x:c>
      <x:c r="E765" s="3" t="str">
        <x:v>000764</x:v>
      </x:c>
      <x:c r="F765" s="14" t="n">
        <x:v>455</x:v>
      </x:c>
      <x:c r="G765" s="3" t="n">
        <x:v>2</x:v>
      </x:c>
      <x:c r="H765" s="3" t="n">
        <x:v>5</x:v>
      </x:c>
      <x:c r="I765" s="3" t="n">
        <x:v>1</x:v>
      </x:c>
      <x:c r="J765" s="3" t="n">
        <x:v>5</x:v>
      </x:c>
      <x:c r="K765" s="3" t="n">
        <x:v>0</x:v>
      </x:c>
      <x:c r="L765" s="3" t="str">
        <x:v>no</x:v>
      </x:c>
      <x:c r="M765" s="3" t="str">
        <x:v>one_back_same</x:v>
      </x:c>
      <x:c r="N765" s="3" t="str">
        <x:v>是否和前一个物体一样？</x:v>
      </x:c>
      <x:c r="O765" s="3" t="n">
        <x:v>5</x:v>
      </x:c>
      <x:c r="P765" s="3" t="n">
        <x:v>4</x:v>
      </x:c>
      <x:c r="Q765"/>
      <x:c r="R765"/>
      <x:c r="S765"/>
      <x:c r="T765"/>
      <x:c r="U765"/>
    </x:row>
    <x:row r="766" ht="24" customHeight="1">
      <x:c r="A766" s="3" t="n">
        <x:v>6</x:v>
      </x:c>
      <x:c r="B766" s="3" t="n">
        <x:v>4</x:v>
      </x:c>
      <x:c r="C766" s="3" t="n">
        <x:v>24</x:v>
      </x:c>
      <x:c r="D766" s="3" t="n">
        <x:v>6</x:v>
      </x:c>
      <x:c r="E766" s="3" t="str">
        <x:v>000765</x:v>
      </x:c>
      <x:c r="F766" s="14" t="n">
        <x:v>432</x:v>
      </x:c>
      <x:c r="G766" s="3" t="n">
        <x:v>2</x:v>
      </x:c>
      <x:c r="H766" s="3" t="n">
        <x:v>1</x:v>
      </x:c>
      <x:c r="I766" s="3" t="n">
        <x:v>2</x:v>
      </x:c>
      <x:c r="J766" s="3" t="n">
        <x:v>6</x:v>
      </x:c>
      <x:c r="K766" s="3" t="n">
        <x:v>0</x:v>
      </x:c>
      <x:c r="L766" s="3" t="str">
        <x:v>no</x:v>
      </x:c>
      <x:c r="M766" s="3" t="str">
        <x:v>one_back_same</x:v>
      </x:c>
      <x:c r="N766" s="3" t="str">
        <x:v>是否和前一个物体一样？</x:v>
      </x:c>
      <x:c r="O766" s="3" t="n">
        <x:v>6</x:v>
      </x:c>
      <x:c r="P766" s="3" t="n">
        <x:v>4</x:v>
      </x:c>
      <x:c r="Q766"/>
      <x:c r="R766"/>
      <x:c r="S766"/>
      <x:c r="T766"/>
      <x:c r="U766"/>
    </x:row>
    <x:row r="767" ht="24" customHeight="1">
      <x:c r="A767" s="3" t="n">
        <x:v>6</x:v>
      </x:c>
      <x:c r="B767" s="3" t="n">
        <x:v>4</x:v>
      </x:c>
      <x:c r="C767" s="3" t="n">
        <x:v>24</x:v>
      </x:c>
      <x:c r="D767" s="3" t="n">
        <x:v>7</x:v>
      </x:c>
      <x:c r="E767" s="3" t="str">
        <x:v>000766</x:v>
      </x:c>
      <x:c r="F767" s="14" t="n">
        <x:v>438</x:v>
      </x:c>
      <x:c r="G767" s="3" t="n">
        <x:v>2</x:v>
      </x:c>
      <x:c r="H767" s="3" t="n">
        <x:v>2</x:v>
      </x:c>
      <x:c r="I767" s="3" t="n">
        <x:v>2</x:v>
      </x:c>
      <x:c r="J767" s="3" t="n">
        <x:v>7</x:v>
      </x:c>
      <x:c r="K767" s="3" t="n">
        <x:v>0</x:v>
      </x:c>
      <x:c r="L767" s="3" t="str">
        <x:v>no</x:v>
      </x:c>
      <x:c r="M767" s="3" t="str">
        <x:v>one_back_same</x:v>
      </x:c>
      <x:c r="N767" s="3" t="str">
        <x:v>是否和前一个物体一样？</x:v>
      </x:c>
      <x:c r="O767" s="3" t="n">
        <x:v>5</x:v>
      </x:c>
      <x:c r="P767" s="3" t="n">
        <x:v>4</x:v>
      </x:c>
      <x:c r="Q767"/>
      <x:c r="R767"/>
      <x:c r="S767"/>
      <x:c r="T767"/>
      <x:c r="U767"/>
    </x:row>
    <x:row r="768" ht="24" customHeight="1">
      <x:c r="A768" s="3" t="n">
        <x:v>6</x:v>
      </x:c>
      <x:c r="B768" s="3" t="n">
        <x:v>4</x:v>
      </x:c>
      <x:c r="C768" s="3" t="n">
        <x:v>24</x:v>
      </x:c>
      <x:c r="D768" s="3" t="n">
        <x:v>8</x:v>
      </x:c>
      <x:c r="E768" s="3" t="str">
        <x:v>000767</x:v>
      </x:c>
      <x:c r="F768" s="14" t="n">
        <x:v>444</x:v>
      </x:c>
      <x:c r="G768" s="3" t="n">
        <x:v>2</x:v>
      </x:c>
      <x:c r="H768" s="3" t="n">
        <x:v>3</x:v>
      </x:c>
      <x:c r="I768" s="3" t="n">
        <x:v>2</x:v>
      </x:c>
      <x:c r="J768" s="3" t="n">
        <x:v>8</x:v>
      </x:c>
      <x:c r="K768" s="3" t="n">
        <x:v>0</x:v>
      </x:c>
      <x:c r="L768" s="3" t="str">
        <x:v>no</x:v>
      </x:c>
      <x:c r="M768" s="3" t="str">
        <x:v>one_back_same</x:v>
      </x:c>
      <x:c r="N768" s="3" t="str">
        <x:v>是否和前一个物体一样？</x:v>
      </x:c>
      <x:c r="O768" s="3" t="n">
        <x:v>3</x:v>
      </x:c>
      <x:c r="P768" s="3" t="n">
        <x:v>4</x:v>
      </x:c>
      <x:c r="Q768"/>
      <x:c r="R768"/>
      <x:c r="S768"/>
      <x:c r="T768"/>
      <x:c r="U768"/>
    </x:row>
    <x:row r="769" ht="24" customHeight="1">
      <x:c r="A769" s="3" t="n">
        <x:v>6</x:v>
      </x:c>
      <x:c r="B769" s="3" t="n">
        <x:v>4</x:v>
      </x:c>
      <x:c r="C769" s="3" t="n">
        <x:v>24</x:v>
      </x:c>
      <x:c r="D769" s="3" t="n">
        <x:v>9</x:v>
      </x:c>
      <x:c r="E769" s="3" t="str">
        <x:v>000768</x:v>
      </x:c>
      <x:c r="F769" s="14" t="n">
        <x:v>450</x:v>
      </x:c>
      <x:c r="G769" s="3" t="n">
        <x:v>2</x:v>
      </x:c>
      <x:c r="H769" s="3" t="n">
        <x:v>4</x:v>
      </x:c>
      <x:c r="I769" s="3" t="n">
        <x:v>2</x:v>
      </x:c>
      <x:c r="J769" s="3" t="n">
        <x:v>9</x:v>
      </x:c>
      <x:c r="K769" s="3" t="n">
        <x:v>0</x:v>
      </x:c>
      <x:c r="L769" s="3" t="str">
        <x:v>no</x:v>
      </x:c>
      <x:c r="M769" s="3" t="str">
        <x:v>one_back_same</x:v>
      </x:c>
      <x:c r="N769" s="3" t="str">
        <x:v>是否和前一个物体一样？</x:v>
      </x:c>
      <x:c r="O769" s="3" t="n">
        <x:v>5</x:v>
      </x:c>
      <x:c r="P769" s="3" t="n">
        <x:v>4</x:v>
      </x:c>
      <x:c r="Q769"/>
      <x:c r="R769"/>
      <x:c r="S769"/>
      <x:c r="T769"/>
      <x:c r="U769"/>
    </x:row>
    <x:row r="770" ht="24" customHeight="1">
      <x:c r="A770" s="3" t="n">
        <x:v>6</x:v>
      </x:c>
      <x:c r="B770" s="3" t="n">
        <x:v>4</x:v>
      </x:c>
      <x:c r="C770" s="3" t="n">
        <x:v>24</x:v>
      </x:c>
      <x:c r="D770" s="3" t="n">
        <x:v>10</x:v>
      </x:c>
      <x:c r="E770" s="3" t="str">
        <x:v>000769</x:v>
      </x:c>
      <x:c r="F770" s="14" t="n">
        <x:v>450</x:v>
      </x:c>
      <x:c r="G770" s="3" t="n">
        <x:v>2</x:v>
      </x:c>
      <x:c r="H770" s="3" t="n">
        <x:v>4</x:v>
      </x:c>
      <x:c r="I770" s="3" t="n">
        <x:v>2</x:v>
      </x:c>
      <x:c r="J770" s="3" t="n">
        <x:v>9</x:v>
      </x:c>
      <x:c r="K770" s="3" t="n">
        <x:v>1</x:v>
      </x:c>
      <x:c r="L770" s="3" t="str">
        <x:v>yes</x:v>
      </x:c>
      <x:c r="M770" s="3" t="str">
        <x:v>one_back_same</x:v>
      </x:c>
      <x:c r="N770" s="3" t="str">
        <x:v>是否和前一个物体一样？</x:v>
      </x:c>
      <x:c r="O770" s="3" t="n">
        <x:v>2</x:v>
      </x:c>
      <x:c r="P770" s="3" t="n">
        <x:v>4</x:v>
      </x:c>
      <x:c r="Q770"/>
      <x:c r="R770"/>
      <x:c r="S770"/>
      <x:c r="T770"/>
      <x:c r="U770"/>
    </x:row>
    <x:row r="771" ht="24" customHeight="1">
      <x:c r="A771" s="3" t="n">
        <x:v>6</x:v>
      </x:c>
      <x:c r="B771" s="3" t="n">
        <x:v>4</x:v>
      </x:c>
      <x:c r="C771" s="3" t="n">
        <x:v>24</x:v>
      </x:c>
      <x:c r="D771" s="3" t="n">
        <x:v>11</x:v>
      </x:c>
      <x:c r="E771" s="3" t="str">
        <x:v>000770</x:v>
      </x:c>
      <x:c r="F771" s="14" t="n">
        <x:v>456</x:v>
      </x:c>
      <x:c r="G771" s="3" t="n">
        <x:v>2</x:v>
      </x:c>
      <x:c r="H771" s="3" t="n">
        <x:v>5</x:v>
      </x:c>
      <x:c r="I771" s="3" t="n">
        <x:v>2</x:v>
      </x:c>
      <x:c r="J771" s="3" t="n">
        <x:v>10</x:v>
      </x:c>
      <x:c r="K771" s="3" t="n">
        <x:v>0</x:v>
      </x:c>
      <x:c r="L771" s="3" t="str">
        <x:v>no</x:v>
      </x:c>
      <x:c r="M771" s="3" t="str">
        <x:v>one_back_same</x:v>
      </x:c>
      <x:c r="N771" s="3" t="str">
        <x:v>是否和前一个物体一样？</x:v>
      </x:c>
      <x:c r="O771" s="3" t="n">
        <x:v>3</x:v>
      </x:c>
      <x:c r="P771" s="3" t="n">
        <x:v>4</x:v>
      </x:c>
      <x:c r="Q771"/>
      <x:c r="R771"/>
      <x:c r="S771"/>
      <x:c r="T771"/>
      <x:c r="U771"/>
    </x:row>
    <x:row r="772" ht="24" customHeight="1">
      <x:c r="A772" s="3" t="n">
        <x:v>6</x:v>
      </x:c>
      <x:c r="B772" s="3" t="n">
        <x:v>4</x:v>
      </x:c>
      <x:c r="C772" s="3" t="n">
        <x:v>24</x:v>
      </x:c>
      <x:c r="D772" s="3" t="n">
        <x:v>12</x:v>
      </x:c>
      <x:c r="E772" s="3" t="str">
        <x:v>000771</x:v>
      </x:c>
      <x:c r="F772" s="14" t="n">
        <x:v>433</x:v>
      </x:c>
      <x:c r="G772" s="3" t="n">
        <x:v>2</x:v>
      </x:c>
      <x:c r="H772" s="3" t="n">
        <x:v>1</x:v>
      </x:c>
      <x:c r="I772" s="3" t="n">
        <x:v>3</x:v>
      </x:c>
      <x:c r="J772" s="3" t="n">
        <x:v>11</x:v>
      </x:c>
      <x:c r="K772" s="3" t="n">
        <x:v>0</x:v>
      </x:c>
      <x:c r="L772" s="3" t="str">
        <x:v>no</x:v>
      </x:c>
      <x:c r="M772" s="3" t="str">
        <x:v>one_back_same</x:v>
      </x:c>
      <x:c r="N772" s="3" t="str">
        <x:v>是否和前一个物体一样？</x:v>
      </x:c>
      <x:c r="O772" s="3" t="n">
        <x:v>3</x:v>
      </x:c>
      <x:c r="P772" s="3" t="n">
        <x:v>4</x:v>
      </x:c>
      <x:c r="Q772"/>
      <x:c r="R772"/>
      <x:c r="S772"/>
      <x:c r="T772"/>
      <x:c r="U772"/>
    </x:row>
    <x:row r="773" ht="24" customHeight="1">
      <x:c r="A773" s="3" t="n">
        <x:v>6</x:v>
      </x:c>
      <x:c r="B773" s="3" t="n">
        <x:v>4</x:v>
      </x:c>
      <x:c r="C773" s="3" t="n">
        <x:v>24</x:v>
      </x:c>
      <x:c r="D773" s="3" t="n">
        <x:v>13</x:v>
      </x:c>
      <x:c r="E773" s="3" t="str">
        <x:v>000772</x:v>
      </x:c>
      <x:c r="F773" s="14" t="n">
        <x:v>439</x:v>
      </x:c>
      <x:c r="G773" s="3" t="n">
        <x:v>2</x:v>
      </x:c>
      <x:c r="H773" s="3" t="n">
        <x:v>2</x:v>
      </x:c>
      <x:c r="I773" s="3" t="n">
        <x:v>3</x:v>
      </x:c>
      <x:c r="J773" s="3" t="n">
        <x:v>12</x:v>
      </x:c>
      <x:c r="K773" s="3" t="n">
        <x:v>0</x:v>
      </x:c>
      <x:c r="L773" s="3" t="str">
        <x:v>no</x:v>
      </x:c>
      <x:c r="M773" s="3" t="str">
        <x:v>one_back_same</x:v>
      </x:c>
      <x:c r="N773" s="3" t="str">
        <x:v>是否和前一个物体一样？</x:v>
      </x:c>
      <x:c r="O773" s="3" t="n">
        <x:v>3</x:v>
      </x:c>
      <x:c r="P773" s="3" t="n">
        <x:v>4</x:v>
      </x:c>
      <x:c r="Q773"/>
      <x:c r="R773"/>
      <x:c r="S773"/>
      <x:c r="T773"/>
      <x:c r="U773"/>
    </x:row>
    <x:row r="774" ht="24" customHeight="1">
      <x:c r="A774" s="3" t="n">
        <x:v>6</x:v>
      </x:c>
      <x:c r="B774" s="3" t="n">
        <x:v>4</x:v>
      </x:c>
      <x:c r="C774" s="3" t="n">
        <x:v>24</x:v>
      </x:c>
      <x:c r="D774" s="3" t="n">
        <x:v>14</x:v>
      </x:c>
      <x:c r="E774" s="3" t="str">
        <x:v>000773</x:v>
      </x:c>
      <x:c r="F774" s="14" t="n">
        <x:v>445</x:v>
      </x:c>
      <x:c r="G774" s="3" t="n">
        <x:v>2</x:v>
      </x:c>
      <x:c r="H774" s="3" t="n">
        <x:v>3</x:v>
      </x:c>
      <x:c r="I774" s="3" t="n">
        <x:v>3</x:v>
      </x:c>
      <x:c r="J774" s="3" t="n">
        <x:v>13</x:v>
      </x:c>
      <x:c r="K774" s="3" t="n">
        <x:v>0</x:v>
      </x:c>
      <x:c r="L774" s="3" t="str">
        <x:v>no</x:v>
      </x:c>
      <x:c r="M774" s="3" t="str">
        <x:v>one_back_same</x:v>
      </x:c>
      <x:c r="N774" s="3" t="str">
        <x:v>是否和前一个物体一样？</x:v>
      </x:c>
      <x:c r="O774" s="3" t="n">
        <x:v>2</x:v>
      </x:c>
      <x:c r="P774" s="3" t="n">
        <x:v>4</x:v>
      </x:c>
      <x:c r="Q774"/>
      <x:c r="R774"/>
      <x:c r="S774"/>
      <x:c r="T774"/>
      <x:c r="U774"/>
    </x:row>
    <x:row r="775" ht="24" customHeight="1">
      <x:c r="A775" s="3" t="n">
        <x:v>6</x:v>
      </x:c>
      <x:c r="B775" s="3" t="n">
        <x:v>4</x:v>
      </x:c>
      <x:c r="C775" s="3" t="n">
        <x:v>24</x:v>
      </x:c>
      <x:c r="D775" s="3" t="n">
        <x:v>15</x:v>
      </x:c>
      <x:c r="E775" s="3" t="str">
        <x:v>000774</x:v>
      </x:c>
      <x:c r="F775" s="14" t="n">
        <x:v>451</x:v>
      </x:c>
      <x:c r="G775" s="3" t="n">
        <x:v>2</x:v>
      </x:c>
      <x:c r="H775" s="3" t="n">
        <x:v>4</x:v>
      </x:c>
      <x:c r="I775" s="3" t="n">
        <x:v>3</x:v>
      </x:c>
      <x:c r="J775" s="3" t="n">
        <x:v>14</x:v>
      </x:c>
      <x:c r="K775" s="3" t="n">
        <x:v>0</x:v>
      </x:c>
      <x:c r="L775" s="3" t="str">
        <x:v>no</x:v>
      </x:c>
      <x:c r="M775" s="3" t="str">
        <x:v>one_back_same</x:v>
      </x:c>
      <x:c r="N775" s="3" t="str">
        <x:v>是否和前一个物体一样？</x:v>
      </x:c>
      <x:c r="O775" s="3" t="n">
        <x:v>2</x:v>
      </x:c>
      <x:c r="P775" s="3" t="n">
        <x:v>4</x:v>
      </x:c>
      <x:c r="Q775"/>
      <x:c r="R775"/>
      <x:c r="S775"/>
      <x:c r="T775"/>
      <x:c r="U775"/>
    </x:row>
    <x:row r="776" ht="24" customHeight="1">
      <x:c r="A776" s="3" t="n">
        <x:v>6</x:v>
      </x:c>
      <x:c r="B776" s="3" t="n">
        <x:v>4</x:v>
      </x:c>
      <x:c r="C776" s="3" t="n">
        <x:v>24</x:v>
      </x:c>
      <x:c r="D776" s="3" t="n">
        <x:v>16</x:v>
      </x:c>
      <x:c r="E776" s="3" t="str">
        <x:v>000775</x:v>
      </x:c>
      <x:c r="F776" s="14" t="n">
        <x:v>457</x:v>
      </x:c>
      <x:c r="G776" s="3" t="n">
        <x:v>2</x:v>
      </x:c>
      <x:c r="H776" s="3" t="n">
        <x:v>5</x:v>
      </x:c>
      <x:c r="I776" s="3" t="n">
        <x:v>3</x:v>
      </x:c>
      <x:c r="J776" s="3" t="n">
        <x:v>15</x:v>
      </x:c>
      <x:c r="K776" s="3" t="n">
        <x:v>0</x:v>
      </x:c>
      <x:c r="L776" s="3" t="str">
        <x:v>no</x:v>
      </x:c>
      <x:c r="M776" s="3" t="str">
        <x:v>one_back_same</x:v>
      </x:c>
      <x:c r="N776" s="3" t="str">
        <x:v>是否和前一个物体一样？</x:v>
      </x:c>
      <x:c r="O776" s="3" t="n">
        <x:v>3</x:v>
      </x:c>
      <x:c r="P776" s="3" t="n">
        <x:v>4</x:v>
      </x:c>
      <x:c r="Q776"/>
      <x:c r="R776"/>
      <x:c r="S776"/>
      <x:c r="T776"/>
      <x:c r="U776"/>
    </x:row>
    <x:row r="777" ht="24" customHeight="1">
      <x:c r="A777" s="3" t="n">
        <x:v>6</x:v>
      </x:c>
      <x:c r="B777" s="3" t="n">
        <x:v>4</x:v>
      </x:c>
      <x:c r="C777" s="3" t="n">
        <x:v>24</x:v>
      </x:c>
      <x:c r="D777" s="3" t="n">
        <x:v>17</x:v>
      </x:c>
      <x:c r="E777" s="3" t="str">
        <x:v>000776</x:v>
      </x:c>
      <x:c r="F777" s="14" t="n">
        <x:v>434</x:v>
      </x:c>
      <x:c r="G777" s="3" t="n">
        <x:v>2</x:v>
      </x:c>
      <x:c r="H777" s="3" t="n">
        <x:v>1</x:v>
      </x:c>
      <x:c r="I777" s="3" t="n">
        <x:v>4</x:v>
      </x:c>
      <x:c r="J777" s="3" t="n">
        <x:v>16</x:v>
      </x:c>
      <x:c r="K777" s="3" t="n">
        <x:v>0</x:v>
      </x:c>
      <x:c r="L777" s="3" t="str">
        <x:v>no</x:v>
      </x:c>
      <x:c r="M777" s="3" t="str">
        <x:v>one_back_same</x:v>
      </x:c>
      <x:c r="N777" s="3" t="str">
        <x:v>是否和前一个物体一样？</x:v>
      </x:c>
      <x:c r="O777" s="3" t="n">
        <x:v>4</x:v>
      </x:c>
      <x:c r="P777" s="3" t="n">
        <x:v>4</x:v>
      </x:c>
      <x:c r="Q777"/>
      <x:c r="R777"/>
      <x:c r="S777"/>
      <x:c r="T777"/>
      <x:c r="U777"/>
    </x:row>
    <x:row r="778" ht="24" customHeight="1">
      <x:c r="A778" s="3" t="n">
        <x:v>6</x:v>
      </x:c>
      <x:c r="B778" s="3" t="n">
        <x:v>4</x:v>
      </x:c>
      <x:c r="C778" s="3" t="n">
        <x:v>24</x:v>
      </x:c>
      <x:c r="D778" s="3" t="n">
        <x:v>18</x:v>
      </x:c>
      <x:c r="E778" s="3" t="str">
        <x:v>000777</x:v>
      </x:c>
      <x:c r="F778" s="14" t="n">
        <x:v>434</x:v>
      </x:c>
      <x:c r="G778" s="3" t="n">
        <x:v>2</x:v>
      </x:c>
      <x:c r="H778" s="3" t="n">
        <x:v>1</x:v>
      </x:c>
      <x:c r="I778" s="3" t="n">
        <x:v>4</x:v>
      </x:c>
      <x:c r="J778" s="3" t="n">
        <x:v>16</x:v>
      </x:c>
      <x:c r="K778" s="3" t="n">
        <x:v>1</x:v>
      </x:c>
      <x:c r="L778" s="3" t="str">
        <x:v>yes</x:v>
      </x:c>
      <x:c r="M778" s="3" t="str">
        <x:v>one_back_same</x:v>
      </x:c>
      <x:c r="N778" s="3" t="str">
        <x:v>是否和前一个物体一样？</x:v>
      </x:c>
      <x:c r="O778" s="3" t="n">
        <x:v>4</x:v>
      </x:c>
      <x:c r="P778" s="3" t="n">
        <x:v>4</x:v>
      </x:c>
      <x:c r="Q778"/>
      <x:c r="R778"/>
      <x:c r="S778"/>
      <x:c r="T778"/>
      <x:c r="U778"/>
    </x:row>
    <x:row r="779" ht="24" customHeight="1">
      <x:c r="A779" s="3" t="n">
        <x:v>6</x:v>
      </x:c>
      <x:c r="B779" s="3" t="n">
        <x:v>4</x:v>
      </x:c>
      <x:c r="C779" s="3" t="n">
        <x:v>24</x:v>
      </x:c>
      <x:c r="D779" s="3" t="n">
        <x:v>19</x:v>
      </x:c>
      <x:c r="E779" s="3" t="str">
        <x:v>000778</x:v>
      </x:c>
      <x:c r="F779" s="14" t="n">
        <x:v>440</x:v>
      </x:c>
      <x:c r="G779" s="3" t="n">
        <x:v>2</x:v>
      </x:c>
      <x:c r="H779" s="3" t="n">
        <x:v>2</x:v>
      </x:c>
      <x:c r="I779" s="3" t="n">
        <x:v>4</x:v>
      </x:c>
      <x:c r="J779" s="3" t="n">
        <x:v>17</x:v>
      </x:c>
      <x:c r="K779" s="3" t="n">
        <x:v>0</x:v>
      </x:c>
      <x:c r="L779" s="3" t="str">
        <x:v>no</x:v>
      </x:c>
      <x:c r="M779" s="3" t="str">
        <x:v>one_back_same</x:v>
      </x:c>
      <x:c r="N779" s="3" t="str">
        <x:v>是否和前一个物体一样？</x:v>
      </x:c>
      <x:c r="O779" s="3" t="n">
        <x:v>4</x:v>
      </x:c>
      <x:c r="P779" s="3" t="n">
        <x:v>4</x:v>
      </x:c>
      <x:c r="Q779"/>
      <x:c r="R779"/>
      <x:c r="S779"/>
      <x:c r="T779"/>
      <x:c r="U779"/>
    </x:row>
    <x:row r="780" ht="24" customHeight="1">
      <x:c r="A780" s="3" t="n">
        <x:v>6</x:v>
      </x:c>
      <x:c r="B780" s="3" t="n">
        <x:v>4</x:v>
      </x:c>
      <x:c r="C780" s="3" t="n">
        <x:v>24</x:v>
      </x:c>
      <x:c r="D780" s="3" t="n">
        <x:v>20</x:v>
      </x:c>
      <x:c r="E780" s="3" t="str">
        <x:v>000779</x:v>
      </x:c>
      <x:c r="F780" s="14" t="n">
        <x:v>446</x:v>
      </x:c>
      <x:c r="G780" s="3" t="n">
        <x:v>2</x:v>
      </x:c>
      <x:c r="H780" s="3" t="n">
        <x:v>3</x:v>
      </x:c>
      <x:c r="I780" s="3" t="n">
        <x:v>4</x:v>
      </x:c>
      <x:c r="J780" s="3" t="n">
        <x:v>18</x:v>
      </x:c>
      <x:c r="K780" s="3" t="n">
        <x:v>0</x:v>
      </x:c>
      <x:c r="L780" s="3" t="str">
        <x:v>no</x:v>
      </x:c>
      <x:c r="M780" s="3" t="str">
        <x:v>one_back_same</x:v>
      </x:c>
      <x:c r="N780" s="3" t="str">
        <x:v>是否和前一个物体一样？</x:v>
      </x:c>
      <x:c r="O780" s="3" t="n">
        <x:v>2</x:v>
      </x:c>
      <x:c r="P780" s="3" t="n">
        <x:v>4</x:v>
      </x:c>
      <x:c r="Q780"/>
      <x:c r="R780"/>
      <x:c r="S780"/>
      <x:c r="T780"/>
      <x:c r="U780"/>
    </x:row>
    <x:row r="781" ht="24" customHeight="1">
      <x:c r="A781" s="3" t="n">
        <x:v>6</x:v>
      </x:c>
      <x:c r="B781" s="3" t="n">
        <x:v>4</x:v>
      </x:c>
      <x:c r="C781" s="3" t="n">
        <x:v>24</x:v>
      </x:c>
      <x:c r="D781" s="3" t="n">
        <x:v>21</x:v>
      </x:c>
      <x:c r="E781" s="3" t="str">
        <x:v>000780</x:v>
      </x:c>
      <x:c r="F781" s="14" t="n">
        <x:v>452</x:v>
      </x:c>
      <x:c r="G781" s="3" t="n">
        <x:v>2</x:v>
      </x:c>
      <x:c r="H781" s="3" t="n">
        <x:v>4</x:v>
      </x:c>
      <x:c r="I781" s="3" t="n">
        <x:v>4</x:v>
      </x:c>
      <x:c r="J781" s="3" t="n">
        <x:v>19</x:v>
      </x:c>
      <x:c r="K781" s="3" t="n">
        <x:v>0</x:v>
      </x:c>
      <x:c r="L781" s="3" t="str">
        <x:v>no</x:v>
      </x:c>
      <x:c r="M781" s="3" t="str">
        <x:v>one_back_same</x:v>
      </x:c>
      <x:c r="N781" s="3" t="str">
        <x:v>是否和前一个物体一样？</x:v>
      </x:c>
      <x:c r="O781" s="3" t="n">
        <x:v>6</x:v>
      </x:c>
      <x:c r="P781" s="3" t="n">
        <x:v>4</x:v>
      </x:c>
      <x:c r="Q781"/>
      <x:c r="R781"/>
      <x:c r="S781"/>
      <x:c r="T781"/>
      <x:c r="U781"/>
    </x:row>
    <x:row r="782" ht="24" customHeight="1">
      <x:c r="A782" s="3" t="n">
        <x:v>6</x:v>
      </x:c>
      <x:c r="B782" s="3" t="n">
        <x:v>4</x:v>
      </x:c>
      <x:c r="C782" s="3" t="n">
        <x:v>24</x:v>
      </x:c>
      <x:c r="D782" s="3" t="n">
        <x:v>22</x:v>
      </x:c>
      <x:c r="E782" s="3" t="str">
        <x:v>000781</x:v>
      </x:c>
      <x:c r="F782" s="14" t="n">
        <x:v>458</x:v>
      </x:c>
      <x:c r="G782" s="3" t="n">
        <x:v>2</x:v>
      </x:c>
      <x:c r="H782" s="3" t="n">
        <x:v>5</x:v>
      </x:c>
      <x:c r="I782" s="3" t="n">
        <x:v>4</x:v>
      </x:c>
      <x:c r="J782" s="3" t="n">
        <x:v>20</x:v>
      </x:c>
      <x:c r="K782" s="3" t="n">
        <x:v>0</x:v>
      </x:c>
      <x:c r="L782" s="3" t="str">
        <x:v>no</x:v>
      </x:c>
      <x:c r="M782" s="3" t="str">
        <x:v>one_back_same</x:v>
      </x:c>
      <x:c r="N782" s="3" t="str">
        <x:v>是否和前一个物体一样？</x:v>
      </x:c>
      <x:c r="O782" s="3" t="n">
        <x:v>5</x:v>
      </x:c>
      <x:c r="P782" s="3" t="n">
        <x:v>4</x:v>
      </x:c>
      <x:c r="Q782"/>
      <x:c r="R782"/>
      <x:c r="S782"/>
      <x:c r="T782"/>
      <x:c r="U782"/>
    </x:row>
    <x:row r="783" ht="24" customHeight="1">
      <x:c r="A783" s="3" t="n">
        <x:v>6</x:v>
      </x:c>
      <x:c r="B783" s="3" t="n">
        <x:v>4</x:v>
      </x:c>
      <x:c r="C783" s="3" t="n">
        <x:v>24</x:v>
      </x:c>
      <x:c r="D783" s="3" t="n">
        <x:v>23</x:v>
      </x:c>
      <x:c r="E783" s="3" t="str">
        <x:v>000782</x:v>
      </x:c>
      <x:c r="F783" s="14" t="n">
        <x:v>435</x:v>
      </x:c>
      <x:c r="G783" s="3" t="n">
        <x:v>2</x:v>
      </x:c>
      <x:c r="H783" s="3" t="n">
        <x:v>1</x:v>
      </x:c>
      <x:c r="I783" s="3" t="n">
        <x:v>5</x:v>
      </x:c>
      <x:c r="J783" s="3" t="n">
        <x:v>21</x:v>
      </x:c>
      <x:c r="K783" s="3" t="n">
        <x:v>0</x:v>
      </x:c>
      <x:c r="L783" s="3" t="str">
        <x:v>no</x:v>
      </x:c>
      <x:c r="M783" s="3" t="str">
        <x:v>one_back_same</x:v>
      </x:c>
      <x:c r="N783" s="3" t="str">
        <x:v>是否和前一个物体一样？</x:v>
      </x:c>
      <x:c r="O783" s="3" t="n">
        <x:v>6</x:v>
      </x:c>
      <x:c r="P783" s="3" t="n">
        <x:v>4</x:v>
      </x:c>
      <x:c r="Q783"/>
      <x:c r="R783"/>
      <x:c r="S783"/>
      <x:c r="T783"/>
      <x:c r="U783"/>
    </x:row>
    <x:row r="784" ht="24" customHeight="1">
      <x:c r="A784" s="3" t="n">
        <x:v>6</x:v>
      </x:c>
      <x:c r="B784" s="3" t="n">
        <x:v>4</x:v>
      </x:c>
      <x:c r="C784" s="3" t="n">
        <x:v>24</x:v>
      </x:c>
      <x:c r="D784" s="3" t="n">
        <x:v>24</x:v>
      </x:c>
      <x:c r="E784" s="3" t="str">
        <x:v>000783</x:v>
      </x:c>
      <x:c r="F784" s="14" t="n">
        <x:v>441</x:v>
      </x:c>
      <x:c r="G784" s="3" t="n">
        <x:v>2</x:v>
      </x:c>
      <x:c r="H784" s="3" t="n">
        <x:v>2</x:v>
      </x:c>
      <x:c r="I784" s="3" t="n">
        <x:v>5</x:v>
      </x:c>
      <x:c r="J784" s="3" t="n">
        <x:v>22</x:v>
      </x:c>
      <x:c r="K784" s="3" t="n">
        <x:v>0</x:v>
      </x:c>
      <x:c r="L784" s="3" t="str">
        <x:v>no</x:v>
      </x:c>
      <x:c r="M784" s="3" t="str">
        <x:v>one_back_same</x:v>
      </x:c>
      <x:c r="N784" s="3" t="str">
        <x:v>是否和前一个物体一样？</x:v>
      </x:c>
      <x:c r="O784" s="3" t="n">
        <x:v>2</x:v>
      </x:c>
      <x:c r="P784" s="3" t="n">
        <x:v>4</x:v>
      </x:c>
      <x:c r="Q784"/>
      <x:c r="R784"/>
      <x:c r="S784"/>
      <x:c r="T784"/>
      <x:c r="U784"/>
    </x:row>
    <x:row r="785" ht="24" customHeight="1">
      <x:c r="A785" s="3" t="n">
        <x:v>6</x:v>
      </x:c>
      <x:c r="B785" s="3" t="n">
        <x:v>4</x:v>
      </x:c>
      <x:c r="C785" s="3" t="n">
        <x:v>24</x:v>
      </x:c>
      <x:c r="D785" s="3" t="n">
        <x:v>25</x:v>
      </x:c>
      <x:c r="E785" s="3" t="str">
        <x:v>000784</x:v>
      </x:c>
      <x:c r="F785" s="14" t="n">
        <x:v>447</x:v>
      </x:c>
      <x:c r="G785" s="3" t="n">
        <x:v>2</x:v>
      </x:c>
      <x:c r="H785" s="3" t="n">
        <x:v>3</x:v>
      </x:c>
      <x:c r="I785" s="3" t="n">
        <x:v>5</x:v>
      </x:c>
      <x:c r="J785" s="3" t="n">
        <x:v>23</x:v>
      </x:c>
      <x:c r="K785" s="3" t="n">
        <x:v>0</x:v>
      </x:c>
      <x:c r="L785" s="3" t="str">
        <x:v>no</x:v>
      </x:c>
      <x:c r="M785" s="3" t="str">
        <x:v>one_back_same</x:v>
      </x:c>
      <x:c r="N785" s="3" t="str">
        <x:v>是否和前一个物体一样？</x:v>
      </x:c>
      <x:c r="O785" s="3" t="n">
        <x:v>6</x:v>
      </x:c>
      <x:c r="P785" s="3" t="n">
        <x:v>4</x:v>
      </x:c>
      <x:c r="Q785"/>
      <x:c r="R785"/>
      <x:c r="S785"/>
      <x:c r="T785"/>
      <x:c r="U785"/>
    </x:row>
    <x:row r="786" ht="24" customHeight="1">
      <x:c r="A786" s="3" t="n">
        <x:v>6</x:v>
      </x:c>
      <x:c r="B786" s="3" t="n">
        <x:v>4</x:v>
      </x:c>
      <x:c r="C786" s="3" t="n">
        <x:v>24</x:v>
      </x:c>
      <x:c r="D786" s="3" t="n">
        <x:v>26</x:v>
      </x:c>
      <x:c r="E786" s="3" t="str">
        <x:v>000785</x:v>
      </x:c>
      <x:c r="F786" s="14" t="n">
        <x:v>453</x:v>
      </x:c>
      <x:c r="G786" s="3" t="n">
        <x:v>2</x:v>
      </x:c>
      <x:c r="H786" s="3" t="n">
        <x:v>4</x:v>
      </x:c>
      <x:c r="I786" s="3" t="n">
        <x:v>5</x:v>
      </x:c>
      <x:c r="J786" s="3" t="n">
        <x:v>24</x:v>
      </x:c>
      <x:c r="K786" s="3" t="n">
        <x:v>0</x:v>
      </x:c>
      <x:c r="L786" s="3" t="str">
        <x:v>no</x:v>
      </x:c>
      <x:c r="M786" s="3" t="str">
        <x:v>one_back_same</x:v>
      </x:c>
      <x:c r="N786" s="3" t="str">
        <x:v>是否和前一个物体一样？</x:v>
      </x:c>
      <x:c r="O786" s="3" t="n">
        <x:v>4</x:v>
      </x:c>
      <x:c r="P786" s="3" t="n">
        <x:v>4</x:v>
      </x:c>
      <x:c r="Q786"/>
      <x:c r="R786"/>
      <x:c r="S786"/>
      <x:c r="T786"/>
      <x:c r="U786"/>
    </x:row>
    <x:row r="787" ht="24" customHeight="1">
      <x:c r="A787" s="3" t="n">
        <x:v>6</x:v>
      </x:c>
      <x:c r="B787" s="3" t="n">
        <x:v>4</x:v>
      </x:c>
      <x:c r="C787" s="3" t="n">
        <x:v>24</x:v>
      </x:c>
      <x:c r="D787" s="3" t="n">
        <x:v>27</x:v>
      </x:c>
      <x:c r="E787" s="3" t="str">
        <x:v>000786</x:v>
      </x:c>
      <x:c r="F787" s="14" t="n">
        <x:v>453</x:v>
      </x:c>
      <x:c r="G787" s="3" t="n">
        <x:v>2</x:v>
      </x:c>
      <x:c r="H787" s="3" t="n">
        <x:v>4</x:v>
      </x:c>
      <x:c r="I787" s="3" t="n">
        <x:v>5</x:v>
      </x:c>
      <x:c r="J787" s="3" t="n">
        <x:v>24</x:v>
      </x:c>
      <x:c r="K787" s="3" t="n">
        <x:v>1</x:v>
      </x:c>
      <x:c r="L787" s="3" t="str">
        <x:v>yes</x:v>
      </x:c>
      <x:c r="M787" s="3" t="str">
        <x:v>one_back_same</x:v>
      </x:c>
      <x:c r="N787" s="3" t="str">
        <x:v>是否和前一个物体一样？</x:v>
      </x:c>
      <x:c r="O787" s="3" t="n">
        <x:v>6</x:v>
      </x:c>
      <x:c r="P787" s="3" t="n">
        <x:v>4</x:v>
      </x:c>
      <x:c r="Q787"/>
      <x:c r="R787"/>
      <x:c r="S787"/>
      <x:c r="T787"/>
      <x:c r="U787"/>
    </x:row>
    <x:row r="788" ht="24" customHeight="1">
      <x:c r="A788" s="3" t="n">
        <x:v>6</x:v>
      </x:c>
      <x:c r="B788" s="3" t="n">
        <x:v>4</x:v>
      </x:c>
      <x:c r="C788" s="3" t="n">
        <x:v>24</x:v>
      </x:c>
      <x:c r="D788" s="3" t="n">
        <x:v>28</x:v>
      </x:c>
      <x:c r="E788" s="3" t="str">
        <x:v>000787</x:v>
      </x:c>
      <x:c r="F788" s="14" t="n">
        <x:v>459</x:v>
      </x:c>
      <x:c r="G788" s="3" t="n">
        <x:v>2</x:v>
      </x:c>
      <x:c r="H788" s="3" t="n">
        <x:v>5</x:v>
      </x:c>
      <x:c r="I788" s="3" t="n">
        <x:v>5</x:v>
      </x:c>
      <x:c r="J788" s="3" t="n">
        <x:v>25</x:v>
      </x:c>
      <x:c r="K788" s="3" t="n">
        <x:v>0</x:v>
      </x:c>
      <x:c r="L788" s="3" t="str">
        <x:v>no</x:v>
      </x:c>
      <x:c r="M788" s="3" t="str">
        <x:v>one_back_same</x:v>
      </x:c>
      <x:c r="N788" s="3" t="str">
        <x:v>是否和前一个物体一样？</x:v>
      </x:c>
      <x:c r="O788" s="3" t="n">
        <x:v>3</x:v>
      </x:c>
      <x:c r="P788" s="3" t="n">
        <x:v>4</x:v>
      </x:c>
      <x:c r="Q788"/>
      <x:c r="R788"/>
      <x:c r="S788"/>
      <x:c r="T788"/>
      <x:c r="U788"/>
    </x:row>
    <x:row r="789" ht="24" customHeight="1">
      <x:c r="A789" s="3" t="n">
        <x:v>6</x:v>
      </x:c>
      <x:c r="B789" s="3" t="n">
        <x:v>4</x:v>
      </x:c>
      <x:c r="C789" s="3" t="n">
        <x:v>24</x:v>
      </x:c>
      <x:c r="D789" s="3" t="n">
        <x:v>29</x:v>
      </x:c>
      <x:c r="E789" s="3" t="str">
        <x:v>000788</x:v>
      </x:c>
      <x:c r="F789" s="14" t="n">
        <x:v>436</x:v>
      </x:c>
      <x:c r="G789" s="3" t="n">
        <x:v>2</x:v>
      </x:c>
      <x:c r="H789" s="3" t="n">
        <x:v>1</x:v>
      </x:c>
      <x:c r="I789" s="3" t="n">
        <x:v>6</x:v>
      </x:c>
      <x:c r="J789" s="3" t="n">
        <x:v>26</x:v>
      </x:c>
      <x:c r="K789" s="3" t="n">
        <x:v>0</x:v>
      </x:c>
      <x:c r="L789" s="3" t="str">
        <x:v>no</x:v>
      </x:c>
      <x:c r="M789" s="3" t="str">
        <x:v>one_back_same</x:v>
      </x:c>
      <x:c r="N789" s="3" t="str">
        <x:v>是否和前一个物体一样？</x:v>
      </x:c>
      <x:c r="O789" s="3" t="n">
        <x:v>4</x:v>
      </x:c>
      <x:c r="P789" s="3" t="n">
        <x:v>4</x:v>
      </x:c>
      <x:c r="Q789"/>
      <x:c r="R789"/>
      <x:c r="S789"/>
      <x:c r="T789"/>
      <x:c r="U789"/>
    </x:row>
    <x:row r="790" ht="24" customHeight="1">
      <x:c r="A790" s="3" t="n">
        <x:v>6</x:v>
      </x:c>
      <x:c r="B790" s="3" t="n">
        <x:v>4</x:v>
      </x:c>
      <x:c r="C790" s="3" t="n">
        <x:v>24</x:v>
      </x:c>
      <x:c r="D790" s="3" t="n">
        <x:v>30</x:v>
      </x:c>
      <x:c r="E790" s="3" t="str">
        <x:v>000789</x:v>
      </x:c>
      <x:c r="F790" s="14" t="n">
        <x:v>442</x:v>
      </x:c>
      <x:c r="G790" s="3" t="n">
        <x:v>2</x:v>
      </x:c>
      <x:c r="H790" s="3" t="n">
        <x:v>2</x:v>
      </x:c>
      <x:c r="I790" s="3" t="n">
        <x:v>6</x:v>
      </x:c>
      <x:c r="J790" s="3" t="n">
        <x:v>27</x:v>
      </x:c>
      <x:c r="K790" s="3" t="n">
        <x:v>0</x:v>
      </x:c>
      <x:c r="L790" s="3" t="str">
        <x:v>no</x:v>
      </x:c>
      <x:c r="M790" s="3" t="str">
        <x:v>one_back_same</x:v>
      </x:c>
      <x:c r="N790" s="3" t="str">
        <x:v>是否和前一个物体一样？</x:v>
      </x:c>
      <x:c r="O790" s="3" t="n">
        <x:v>5</x:v>
      </x:c>
      <x:c r="P790" s="3" t="n">
        <x:v>4</x:v>
      </x:c>
      <x:c r="Q790"/>
      <x:c r="R790"/>
      <x:c r="S790"/>
      <x:c r="T790"/>
      <x:c r="U790"/>
    </x:row>
    <x:row r="791" ht="24" customHeight="1">
      <x:c r="A791" s="3" t="n">
        <x:v>6</x:v>
      </x:c>
      <x:c r="B791" s="3" t="n">
        <x:v>4</x:v>
      </x:c>
      <x:c r="C791" s="3" t="n">
        <x:v>24</x:v>
      </x:c>
      <x:c r="D791" s="3" t="n">
        <x:v>31</x:v>
      </x:c>
      <x:c r="E791" s="3" t="str">
        <x:v>000790</x:v>
      </x:c>
      <x:c r="F791" s="14" t="n">
        <x:v>448</x:v>
      </x:c>
      <x:c r="G791" s="3" t="n">
        <x:v>2</x:v>
      </x:c>
      <x:c r="H791" s="3" t="n">
        <x:v>3</x:v>
      </x:c>
      <x:c r="I791" s="3" t="n">
        <x:v>6</x:v>
      </x:c>
      <x:c r="J791" s="3" t="n">
        <x:v>28</x:v>
      </x:c>
      <x:c r="K791" s="3" t="n">
        <x:v>0</x:v>
      </x:c>
      <x:c r="L791" s="3" t="str">
        <x:v>no</x:v>
      </x:c>
      <x:c r="M791" s="3" t="str">
        <x:v>one_back_same</x:v>
      </x:c>
      <x:c r="N791" s="3" t="str">
        <x:v>是否和前一个物体一样？</x:v>
      </x:c>
      <x:c r="O791" s="3" t="n">
        <x:v>2</x:v>
      </x:c>
      <x:c r="P791" s="3" t="n">
        <x:v>4</x:v>
      </x:c>
      <x:c r="Q791"/>
      <x:c r="R791"/>
      <x:c r="S791"/>
      <x:c r="T791"/>
      <x:c r="U791"/>
    </x:row>
    <x:row r="792" ht="24" customHeight="1">
      <x:c r="A792" s="3" t="n">
        <x:v>6</x:v>
      </x:c>
      <x:c r="B792" s="3" t="n">
        <x:v>4</x:v>
      </x:c>
      <x:c r="C792" s="3" t="n">
        <x:v>24</x:v>
      </x:c>
      <x:c r="D792" s="3" t="n">
        <x:v>32</x:v>
      </x:c>
      <x:c r="E792" s="3" t="str">
        <x:v>000791</x:v>
      </x:c>
      <x:c r="F792" s="14" t="n">
        <x:v>454</x:v>
      </x:c>
      <x:c r="G792" s="3" t="n">
        <x:v>2</x:v>
      </x:c>
      <x:c r="H792" s="3" t="n">
        <x:v>4</x:v>
      </x:c>
      <x:c r="I792" s="3" t="n">
        <x:v>6</x:v>
      </x:c>
      <x:c r="J792" s="3" t="n">
        <x:v>29</x:v>
      </x:c>
      <x:c r="K792" s="3" t="n">
        <x:v>0</x:v>
      </x:c>
      <x:c r="L792" s="3" t="str">
        <x:v>no</x:v>
      </x:c>
      <x:c r="M792" s="3" t="str">
        <x:v>one_back_same</x:v>
      </x:c>
      <x:c r="N792" s="3" t="str">
        <x:v>是否和前一个物体一样？</x:v>
      </x:c>
      <x:c r="O792" s="3" t="n">
        <x:v>3</x:v>
      </x:c>
      <x:c r="P792" s="3" t="n">
        <x:v>4</x:v>
      </x:c>
      <x:c r="Q792"/>
      <x:c r="R792"/>
      <x:c r="S792"/>
      <x:c r="T792"/>
      <x:c r="U792"/>
    </x:row>
    <x:row r="793" ht="24" customHeight="1">
      <x:c r="A793" s="3" t="n">
        <x:v>6</x:v>
      </x:c>
      <x:c r="B793" s="3" t="n">
        <x:v>4</x:v>
      </x:c>
      <x:c r="C793" s="3" t="n">
        <x:v>24</x:v>
      </x:c>
      <x:c r="D793" s="3" t="n">
        <x:v>33</x:v>
      </x:c>
      <x:c r="E793" s="3" t="str">
        <x:v>000792</x:v>
      </x:c>
      <x:c r="F793" s="14" t="n">
        <x:v>460</x:v>
      </x:c>
      <x:c r="G793" s="3" t="n">
        <x:v>2</x:v>
      </x:c>
      <x:c r="H793" s="3" t="n">
        <x:v>5</x:v>
      </x:c>
      <x:c r="I793" s="3" t="n">
        <x:v>6</x:v>
      </x:c>
      <x:c r="J793" s="3" t="n">
        <x:v>30</x:v>
      </x:c>
      <x:c r="K793" s="3" t="n">
        <x:v>0</x:v>
      </x:c>
      <x:c r="L793" s="3" t="str">
        <x:v>no</x:v>
      </x:c>
      <x:c r="M793" s="3" t="str">
        <x:v>one_back_same</x:v>
      </x:c>
      <x:c r="N793" s="3" t="str">
        <x:v>是否和前一个物体一样？</x:v>
      </x:c>
      <x:c r="O793" s="3" t="n">
        <x:v>4</x:v>
      </x:c>
      <x:c r="P793" s="3" t="n">
        <x:v>4</x:v>
      </x:c>
      <x:c r="Q793"/>
      <x:c r="R793"/>
      <x:c r="S793"/>
      <x:c r="T793"/>
      <x:c r="U793"/>
    </x:row>
    <x:row r="794" ht="24" customHeight="1">
      <x:c r="A794" s="3" t="n">
        <x:v>7</x:v>
      </x:c>
      <x:c r="B794" s="3" t="n">
        <x:v>1</x:v>
      </x:c>
      <x:c r="C794" s="3" t="n">
        <x:v>25</x:v>
      </x:c>
      <x:c r="D794" s="3" t="n">
        <x:v>1</x:v>
      </x:c>
      <x:c r="E794" s="3" t="str">
        <x:v>000793</x:v>
      </x:c>
      <x:c r="F794" s="14" t="n">
        <x:v>501</x:v>
      </x:c>
      <x:c r="G794" s="3" t="n">
        <x:v>1</x:v>
      </x:c>
      <x:c r="H794" s="3" t="n">
        <x:v>1</x:v>
      </x:c>
      <x:c r="I794" s="3" t="n">
        <x:v>1</x:v>
      </x:c>
      <x:c r="J794" s="3" t="n">
        <x:v>1</x:v>
      </x:c>
      <x:c r="K794" s="3" t="n">
        <x:v>0</x:v>
      </x:c>
      <x:c r="L794" s="3" t="str">
        <x:v>no</x:v>
      </x:c>
      <x:c r="M794" s="3" t="str">
        <x:v>one_back_same</x:v>
      </x:c>
      <x:c r="N794" s="3" t="str">
        <x:v>是否和前一个物体一样？</x:v>
      </x:c>
      <x:c r="O794" s="3" t="n">
        <x:v>4</x:v>
      </x:c>
      <x:c r="P794" s="3" t="n">
        <x:v>5</x:v>
      </x:c>
      <x:c r="Q794"/>
      <x:c r="R794"/>
      <x:c r="S794"/>
      <x:c r="T794"/>
      <x:c r="U794"/>
    </x:row>
    <x:row r="795" ht="24" customHeight="1">
      <x:c r="A795" s="3" t="n">
        <x:v>7</x:v>
      </x:c>
      <x:c r="B795" s="3" t="n">
        <x:v>1</x:v>
      </x:c>
      <x:c r="C795" s="3" t="n">
        <x:v>25</x:v>
      </x:c>
      <x:c r="D795" s="3" t="n">
        <x:v>2</x:v>
      </x:c>
      <x:c r="E795" s="3" t="str">
        <x:v>000794</x:v>
      </x:c>
      <x:c r="F795" s="14" t="n">
        <x:v>502</x:v>
      </x:c>
      <x:c r="G795" s="3" t="n">
        <x:v>1</x:v>
      </x:c>
      <x:c r="H795" s="3" t="n">
        <x:v>1</x:v>
      </x:c>
      <x:c r="I795" s="3" t="n">
        <x:v>2</x:v>
      </x:c>
      <x:c r="J795" s="3" t="n">
        <x:v>2</x:v>
      </x:c>
      <x:c r="K795" s="3" t="n">
        <x:v>0</x:v>
      </x:c>
      <x:c r="L795" s="3" t="str">
        <x:v>no</x:v>
      </x:c>
      <x:c r="M795" s="3" t="str">
        <x:v>one_back_same</x:v>
      </x:c>
      <x:c r="N795" s="3" t="str">
        <x:v>是否和前一个物体一样？</x:v>
      </x:c>
      <x:c r="O795" s="3" t="n">
        <x:v>6</x:v>
      </x:c>
      <x:c r="P795" s="3" t="n">
        <x:v>5</x:v>
      </x:c>
      <x:c r="Q795"/>
      <x:c r="R795"/>
      <x:c r="S795"/>
      <x:c r="T795"/>
      <x:c r="U795"/>
    </x:row>
    <x:row r="796" ht="24" customHeight="1">
      <x:c r="A796" s="3" t="n">
        <x:v>7</x:v>
      </x:c>
      <x:c r="B796" s="3" t="n">
        <x:v>1</x:v>
      </x:c>
      <x:c r="C796" s="3" t="n">
        <x:v>25</x:v>
      </x:c>
      <x:c r="D796" s="3" t="n">
        <x:v>3</x:v>
      </x:c>
      <x:c r="E796" s="3" t="str">
        <x:v>000795</x:v>
      </x:c>
      <x:c r="F796" s="14" t="n">
        <x:v>503</x:v>
      </x:c>
      <x:c r="G796" s="3" t="n">
        <x:v>1</x:v>
      </x:c>
      <x:c r="H796" s="3" t="n">
        <x:v>1</x:v>
      </x:c>
      <x:c r="I796" s="3" t="n">
        <x:v>3</x:v>
      </x:c>
      <x:c r="J796" s="3" t="n">
        <x:v>3</x:v>
      </x:c>
      <x:c r="K796" s="3" t="n">
        <x:v>0</x:v>
      </x:c>
      <x:c r="L796" s="3" t="str">
        <x:v>no</x:v>
      </x:c>
      <x:c r="M796" s="3" t="str">
        <x:v>one_back_same</x:v>
      </x:c>
      <x:c r="N796" s="3" t="str">
        <x:v>是否和前一个物体一样？</x:v>
      </x:c>
      <x:c r="O796" s="3" t="n">
        <x:v>4</x:v>
      </x:c>
      <x:c r="P796" s="3" t="n">
        <x:v>5</x:v>
      </x:c>
      <x:c r="Q796"/>
      <x:c r="R796"/>
      <x:c r="S796"/>
      <x:c r="T796"/>
      <x:c r="U796"/>
    </x:row>
    <x:row r="797" ht="24" customHeight="1">
      <x:c r="A797" s="3" t="n">
        <x:v>7</x:v>
      </x:c>
      <x:c r="B797" s="3" t="n">
        <x:v>1</x:v>
      </x:c>
      <x:c r="C797" s="3" t="n">
        <x:v>25</x:v>
      </x:c>
      <x:c r="D797" s="3" t="n">
        <x:v>4</x:v>
      </x:c>
      <x:c r="E797" s="3" t="str">
        <x:v>000796</x:v>
      </x:c>
      <x:c r="F797" s="14" t="n">
        <x:v>504</x:v>
      </x:c>
      <x:c r="G797" s="3" t="n">
        <x:v>1</x:v>
      </x:c>
      <x:c r="H797" s="3" t="n">
        <x:v>1</x:v>
      </x:c>
      <x:c r="I797" s="3" t="n">
        <x:v>4</x:v>
      </x:c>
      <x:c r="J797" s="3" t="n">
        <x:v>4</x:v>
      </x:c>
      <x:c r="K797" s="3" t="n">
        <x:v>0</x:v>
      </x:c>
      <x:c r="L797" s="3" t="str">
        <x:v>no</x:v>
      </x:c>
      <x:c r="M797" s="3" t="str">
        <x:v>one_back_same</x:v>
      </x:c>
      <x:c r="N797" s="3" t="str">
        <x:v>是否和前一个物体一样？</x:v>
      </x:c>
      <x:c r="O797" s="3" t="n">
        <x:v>3</x:v>
      </x:c>
      <x:c r="P797" s="3" t="n">
        <x:v>5</x:v>
      </x:c>
      <x:c r="Q797"/>
      <x:c r="R797"/>
      <x:c r="S797"/>
      <x:c r="T797"/>
      <x:c r="U797"/>
    </x:row>
    <x:row r="798" ht="24" customHeight="1">
      <x:c r="A798" s="3" t="n">
        <x:v>7</x:v>
      </x:c>
      <x:c r="B798" s="3" t="n">
        <x:v>1</x:v>
      </x:c>
      <x:c r="C798" s="3" t="n">
        <x:v>25</x:v>
      </x:c>
      <x:c r="D798" s="3" t="n">
        <x:v>5</x:v>
      </x:c>
      <x:c r="E798" s="3" t="str">
        <x:v>000797</x:v>
      </x:c>
      <x:c r="F798" s="14" t="n">
        <x:v>505</x:v>
      </x:c>
      <x:c r="G798" s="3" t="n">
        <x:v>1</x:v>
      </x:c>
      <x:c r="H798" s="3" t="n">
        <x:v>1</x:v>
      </x:c>
      <x:c r="I798" s="3" t="n">
        <x:v>5</x:v>
      </x:c>
      <x:c r="J798" s="3" t="n">
        <x:v>5</x:v>
      </x:c>
      <x:c r="K798" s="3" t="n">
        <x:v>0</x:v>
      </x:c>
      <x:c r="L798" s="3" t="str">
        <x:v>no</x:v>
      </x:c>
      <x:c r="M798" s="3" t="str">
        <x:v>one_back_same</x:v>
      </x:c>
      <x:c r="N798" s="3" t="str">
        <x:v>是否和前一个物体一样？</x:v>
      </x:c>
      <x:c r="O798" s="3" t="n">
        <x:v>4</x:v>
      </x:c>
      <x:c r="P798" s="3" t="n">
        <x:v>5</x:v>
      </x:c>
      <x:c r="Q798"/>
      <x:c r="R798"/>
      <x:c r="S798"/>
      <x:c r="T798"/>
      <x:c r="U798"/>
    </x:row>
    <x:row r="799" ht="24" customHeight="1">
      <x:c r="A799" s="3" t="n">
        <x:v>7</x:v>
      </x:c>
      <x:c r="B799" s="3" t="n">
        <x:v>1</x:v>
      </x:c>
      <x:c r="C799" s="3" t="n">
        <x:v>25</x:v>
      </x:c>
      <x:c r="D799" s="3" t="n">
        <x:v>6</x:v>
      </x:c>
      <x:c r="E799" s="3" t="str">
        <x:v>000798</x:v>
      </x:c>
      <x:c r="F799" s="14" t="n">
        <x:v>506</x:v>
      </x:c>
      <x:c r="G799" s="3" t="n">
        <x:v>1</x:v>
      </x:c>
      <x:c r="H799" s="3" t="n">
        <x:v>1</x:v>
      </x:c>
      <x:c r="I799" s="3" t="n">
        <x:v>6</x:v>
      </x:c>
      <x:c r="J799" s="3" t="n">
        <x:v>6</x:v>
      </x:c>
      <x:c r="K799" s="3" t="n">
        <x:v>0</x:v>
      </x:c>
      <x:c r="L799" s="3" t="str">
        <x:v>no</x:v>
      </x:c>
      <x:c r="M799" s="3" t="str">
        <x:v>one_back_same</x:v>
      </x:c>
      <x:c r="N799" s="3" t="str">
        <x:v>是否和前一个物体一样？</x:v>
      </x:c>
      <x:c r="O799" s="3" t="n">
        <x:v>3</x:v>
      </x:c>
      <x:c r="P799" s="3" t="n">
        <x:v>5</x:v>
      </x:c>
      <x:c r="Q799"/>
      <x:c r="R799"/>
      <x:c r="S799"/>
      <x:c r="T799"/>
      <x:c r="U799"/>
    </x:row>
    <x:row r="800" ht="24" customHeight="1">
      <x:c r="A800" s="3" t="n">
        <x:v>7</x:v>
      </x:c>
      <x:c r="B800" s="3" t="n">
        <x:v>1</x:v>
      </x:c>
      <x:c r="C800" s="3" t="n">
        <x:v>25</x:v>
      </x:c>
      <x:c r="D800" s="3" t="n">
        <x:v>7</x:v>
      </x:c>
      <x:c r="E800" s="3" t="str">
        <x:v>000799</x:v>
      </x:c>
      <x:c r="F800" s="14" t="n">
        <x:v>507</x:v>
      </x:c>
      <x:c r="G800" s="3" t="n">
        <x:v>1</x:v>
      </x:c>
      <x:c r="H800" s="3" t="n">
        <x:v>2</x:v>
      </x:c>
      <x:c r="I800" s="3" t="n">
        <x:v>1</x:v>
      </x:c>
      <x:c r="J800" s="3" t="n">
        <x:v>7</x:v>
      </x:c>
      <x:c r="K800" s="3" t="n">
        <x:v>0</x:v>
      </x:c>
      <x:c r="L800" s="3" t="str">
        <x:v>no</x:v>
      </x:c>
      <x:c r="M800" s="3" t="str">
        <x:v>one_back_same</x:v>
      </x:c>
      <x:c r="N800" s="3" t="str">
        <x:v>是否和前一个物体一样？</x:v>
      </x:c>
      <x:c r="O800" s="3" t="n">
        <x:v>2</x:v>
      </x:c>
      <x:c r="P800" s="3" t="n">
        <x:v>5</x:v>
      </x:c>
      <x:c r="Q800"/>
      <x:c r="R800"/>
      <x:c r="S800"/>
      <x:c r="T800"/>
      <x:c r="U800"/>
    </x:row>
    <x:row r="801" ht="24" customHeight="1">
      <x:c r="A801" s="3" t="n">
        <x:v>7</x:v>
      </x:c>
      <x:c r="B801" s="3" t="n">
        <x:v>1</x:v>
      </x:c>
      <x:c r="C801" s="3" t="n">
        <x:v>25</x:v>
      </x:c>
      <x:c r="D801" s="3" t="n">
        <x:v>8</x:v>
      </x:c>
      <x:c r="E801" s="3" t="str">
        <x:v>000800</x:v>
      </x:c>
      <x:c r="F801" s="14" t="n">
        <x:v>507</x:v>
      </x:c>
      <x:c r="G801" s="3" t="n">
        <x:v>1</x:v>
      </x:c>
      <x:c r="H801" s="3" t="n">
        <x:v>2</x:v>
      </x:c>
      <x:c r="I801" s="3" t="n">
        <x:v>1</x:v>
      </x:c>
      <x:c r="J801" s="3" t="n">
        <x:v>7</x:v>
      </x:c>
      <x:c r="K801" s="3" t="n">
        <x:v>1</x:v>
      </x:c>
      <x:c r="L801" s="3" t="str">
        <x:v>yes</x:v>
      </x:c>
      <x:c r="M801" s="3" t="str">
        <x:v>one_back_same</x:v>
      </x:c>
      <x:c r="N801" s="3" t="str">
        <x:v>是否和前一个物体一样？</x:v>
      </x:c>
      <x:c r="O801" s="3" t="n">
        <x:v>5</x:v>
      </x:c>
      <x:c r="P801" s="3" t="n">
        <x:v>5</x:v>
      </x:c>
      <x:c r="Q801"/>
      <x:c r="R801"/>
      <x:c r="S801"/>
      <x:c r="T801"/>
      <x:c r="U801"/>
    </x:row>
    <x:row r="802" ht="24" customHeight="1">
      <x:c r="A802" s="3" t="n">
        <x:v>7</x:v>
      </x:c>
      <x:c r="B802" s="3" t="n">
        <x:v>1</x:v>
      </x:c>
      <x:c r="C802" s="3" t="n">
        <x:v>25</x:v>
      </x:c>
      <x:c r="D802" s="3" t="n">
        <x:v>9</x:v>
      </x:c>
      <x:c r="E802" s="3" t="str">
        <x:v>000801</x:v>
      </x:c>
      <x:c r="F802" s="14" t="n">
        <x:v>508</x:v>
      </x:c>
      <x:c r="G802" s="3" t="n">
        <x:v>1</x:v>
      </x:c>
      <x:c r="H802" s="3" t="n">
        <x:v>2</x:v>
      </x:c>
      <x:c r="I802" s="3" t="n">
        <x:v>2</x:v>
      </x:c>
      <x:c r="J802" s="3" t="n">
        <x:v>8</x:v>
      </x:c>
      <x:c r="K802" s="3" t="n">
        <x:v>0</x:v>
      </x:c>
      <x:c r="L802" s="3" t="str">
        <x:v>no</x:v>
      </x:c>
      <x:c r="M802" s="3" t="str">
        <x:v>one_back_same</x:v>
      </x:c>
      <x:c r="N802" s="3" t="str">
        <x:v>是否和前一个物体一样？</x:v>
      </x:c>
      <x:c r="O802" s="3" t="n">
        <x:v>5</x:v>
      </x:c>
      <x:c r="P802" s="3" t="n">
        <x:v>5</x:v>
      </x:c>
      <x:c r="Q802"/>
      <x:c r="R802"/>
      <x:c r="S802"/>
      <x:c r="T802"/>
      <x:c r="U802"/>
    </x:row>
    <x:row r="803" ht="24" customHeight="1">
      <x:c r="A803" s="3" t="n">
        <x:v>7</x:v>
      </x:c>
      <x:c r="B803" s="3" t="n">
        <x:v>1</x:v>
      </x:c>
      <x:c r="C803" s="3" t="n">
        <x:v>25</x:v>
      </x:c>
      <x:c r="D803" s="3" t="n">
        <x:v>10</x:v>
      </x:c>
      <x:c r="E803" s="3" t="str">
        <x:v>000802</x:v>
      </x:c>
      <x:c r="F803" s="14" t="n">
        <x:v>509</x:v>
      </x:c>
      <x:c r="G803" s="3" t="n">
        <x:v>1</x:v>
      </x:c>
      <x:c r="H803" s="3" t="n">
        <x:v>2</x:v>
      </x:c>
      <x:c r="I803" s="3" t="n">
        <x:v>3</x:v>
      </x:c>
      <x:c r="J803" s="3" t="n">
        <x:v>9</x:v>
      </x:c>
      <x:c r="K803" s="3" t="n">
        <x:v>0</x:v>
      </x:c>
      <x:c r="L803" s="3" t="str">
        <x:v>no</x:v>
      </x:c>
      <x:c r="M803" s="3" t="str">
        <x:v>one_back_same</x:v>
      </x:c>
      <x:c r="N803" s="3" t="str">
        <x:v>是否和前一个物体一样？</x:v>
      </x:c>
      <x:c r="O803" s="3" t="n">
        <x:v>2</x:v>
      </x:c>
      <x:c r="P803" s="3" t="n">
        <x:v>5</x:v>
      </x:c>
      <x:c r="Q803"/>
      <x:c r="R803"/>
      <x:c r="S803"/>
      <x:c r="T803"/>
      <x:c r="U803"/>
    </x:row>
    <x:row r="804" ht="24" customHeight="1">
      <x:c r="A804" s="3" t="n">
        <x:v>7</x:v>
      </x:c>
      <x:c r="B804" s="3" t="n">
        <x:v>1</x:v>
      </x:c>
      <x:c r="C804" s="3" t="n">
        <x:v>25</x:v>
      </x:c>
      <x:c r="D804" s="3" t="n">
        <x:v>11</x:v>
      </x:c>
      <x:c r="E804" s="3" t="str">
        <x:v>000803</x:v>
      </x:c>
      <x:c r="F804" s="14" t="n">
        <x:v>510</x:v>
      </x:c>
      <x:c r="G804" s="3" t="n">
        <x:v>1</x:v>
      </x:c>
      <x:c r="H804" s="3" t="n">
        <x:v>2</x:v>
      </x:c>
      <x:c r="I804" s="3" t="n">
        <x:v>4</x:v>
      </x:c>
      <x:c r="J804" s="3" t="n">
        <x:v>10</x:v>
      </x:c>
      <x:c r="K804" s="3" t="n">
        <x:v>0</x:v>
      </x:c>
      <x:c r="L804" s="3" t="str">
        <x:v>no</x:v>
      </x:c>
      <x:c r="M804" s="3" t="str">
        <x:v>one_back_same</x:v>
      </x:c>
      <x:c r="N804" s="3" t="str">
        <x:v>是否和前一个物体一样？</x:v>
      </x:c>
      <x:c r="O804" s="3" t="n">
        <x:v>6</x:v>
      </x:c>
      <x:c r="P804" s="3" t="n">
        <x:v>5</x:v>
      </x:c>
      <x:c r="Q804"/>
      <x:c r="R804"/>
      <x:c r="S804"/>
      <x:c r="T804"/>
      <x:c r="U804"/>
    </x:row>
    <x:row r="805" ht="24" customHeight="1">
      <x:c r="A805" s="3" t="n">
        <x:v>7</x:v>
      </x:c>
      <x:c r="B805" s="3" t="n">
        <x:v>1</x:v>
      </x:c>
      <x:c r="C805" s="3" t="n">
        <x:v>25</x:v>
      </x:c>
      <x:c r="D805" s="3" t="n">
        <x:v>12</x:v>
      </x:c>
      <x:c r="E805" s="3" t="str">
        <x:v>000804</x:v>
      </x:c>
      <x:c r="F805" s="14" t="n">
        <x:v>511</x:v>
      </x:c>
      <x:c r="G805" s="3" t="n">
        <x:v>1</x:v>
      </x:c>
      <x:c r="H805" s="3" t="n">
        <x:v>2</x:v>
      </x:c>
      <x:c r="I805" s="3" t="n">
        <x:v>5</x:v>
      </x:c>
      <x:c r="J805" s="3" t="n">
        <x:v>11</x:v>
      </x:c>
      <x:c r="K805" s="3" t="n">
        <x:v>0</x:v>
      </x:c>
      <x:c r="L805" s="3" t="str">
        <x:v>no</x:v>
      </x:c>
      <x:c r="M805" s="3" t="str">
        <x:v>one_back_same</x:v>
      </x:c>
      <x:c r="N805" s="3" t="str">
        <x:v>是否和前一个物体一样？</x:v>
      </x:c>
      <x:c r="O805" s="3" t="n">
        <x:v>5</x:v>
      </x:c>
      <x:c r="P805" s="3" t="n">
        <x:v>5</x:v>
      </x:c>
      <x:c r="Q805"/>
      <x:c r="R805"/>
      <x:c r="S805"/>
      <x:c r="T805"/>
      <x:c r="U805"/>
    </x:row>
    <x:row r="806" ht="24" customHeight="1">
      <x:c r="A806" s="3" t="n">
        <x:v>7</x:v>
      </x:c>
      <x:c r="B806" s="3" t="n">
        <x:v>1</x:v>
      </x:c>
      <x:c r="C806" s="3" t="n">
        <x:v>25</x:v>
      </x:c>
      <x:c r="D806" s="3" t="n">
        <x:v>13</x:v>
      </x:c>
      <x:c r="E806" s="3" t="str">
        <x:v>000805</x:v>
      </x:c>
      <x:c r="F806" s="14" t="n">
        <x:v>512</x:v>
      </x:c>
      <x:c r="G806" s="3" t="n">
        <x:v>1</x:v>
      </x:c>
      <x:c r="H806" s="3" t="n">
        <x:v>2</x:v>
      </x:c>
      <x:c r="I806" s="3" t="n">
        <x:v>6</x:v>
      </x:c>
      <x:c r="J806" s="3" t="n">
        <x:v>12</x:v>
      </x:c>
      <x:c r="K806" s="3" t="n">
        <x:v>0</x:v>
      </x:c>
      <x:c r="L806" s="3" t="str">
        <x:v>no</x:v>
      </x:c>
      <x:c r="M806" s="3" t="str">
        <x:v>one_back_same</x:v>
      </x:c>
      <x:c r="N806" s="3" t="str">
        <x:v>是否和前一个物体一样？</x:v>
      </x:c>
      <x:c r="O806" s="3" t="n">
        <x:v>4</x:v>
      </x:c>
      <x:c r="P806" s="3" t="n">
        <x:v>5</x:v>
      </x:c>
      <x:c r="Q806"/>
      <x:c r="R806"/>
      <x:c r="S806"/>
      <x:c r="T806"/>
      <x:c r="U806"/>
    </x:row>
    <x:row r="807" ht="24" customHeight="1">
      <x:c r="A807" s="3" t="n">
        <x:v>7</x:v>
      </x:c>
      <x:c r="B807" s="3" t="n">
        <x:v>1</x:v>
      </x:c>
      <x:c r="C807" s="3" t="n">
        <x:v>25</x:v>
      </x:c>
      <x:c r="D807" s="3" t="n">
        <x:v>14</x:v>
      </x:c>
      <x:c r="E807" s="3" t="str">
        <x:v>000806</x:v>
      </x:c>
      <x:c r="F807" s="14" t="n">
        <x:v>513</x:v>
      </x:c>
      <x:c r="G807" s="3" t="n">
        <x:v>1</x:v>
      </x:c>
      <x:c r="H807" s="3" t="n">
        <x:v>3</x:v>
      </x:c>
      <x:c r="I807" s="3" t="n">
        <x:v>1</x:v>
      </x:c>
      <x:c r="J807" s="3" t="n">
        <x:v>13</x:v>
      </x:c>
      <x:c r="K807" s="3" t="n">
        <x:v>0</x:v>
      </x:c>
      <x:c r="L807" s="3" t="str">
        <x:v>no</x:v>
      </x:c>
      <x:c r="M807" s="3" t="str">
        <x:v>one_back_same</x:v>
      </x:c>
      <x:c r="N807" s="3" t="str">
        <x:v>是否和前一个物体一样？</x:v>
      </x:c>
      <x:c r="O807" s="3" t="n">
        <x:v>2</x:v>
      </x:c>
      <x:c r="P807" s="3" t="n">
        <x:v>5</x:v>
      </x:c>
      <x:c r="Q807"/>
      <x:c r="R807"/>
      <x:c r="S807"/>
      <x:c r="T807"/>
      <x:c r="U807"/>
    </x:row>
    <x:row r="808" ht="24" customHeight="1">
      <x:c r="A808" s="3" t="n">
        <x:v>7</x:v>
      </x:c>
      <x:c r="B808" s="3" t="n">
        <x:v>1</x:v>
      </x:c>
      <x:c r="C808" s="3" t="n">
        <x:v>25</x:v>
      </x:c>
      <x:c r="D808" s="3" t="n">
        <x:v>15</x:v>
      </x:c>
      <x:c r="E808" s="3" t="str">
        <x:v>000807</x:v>
      </x:c>
      <x:c r="F808" s="14" t="n">
        <x:v>514</x:v>
      </x:c>
      <x:c r="G808" s="3" t="n">
        <x:v>1</x:v>
      </x:c>
      <x:c r="H808" s="3" t="n">
        <x:v>3</x:v>
      </x:c>
      <x:c r="I808" s="3" t="n">
        <x:v>2</x:v>
      </x:c>
      <x:c r="J808" s="3" t="n">
        <x:v>14</x:v>
      </x:c>
      <x:c r="K808" s="3" t="n">
        <x:v>0</x:v>
      </x:c>
      <x:c r="L808" s="3" t="str">
        <x:v>no</x:v>
      </x:c>
      <x:c r="M808" s="3" t="str">
        <x:v>one_back_same</x:v>
      </x:c>
      <x:c r="N808" s="3" t="str">
        <x:v>是否和前一个物体一样？</x:v>
      </x:c>
      <x:c r="O808" s="3" t="n">
        <x:v>4</x:v>
      </x:c>
      <x:c r="P808" s="3" t="n">
        <x:v>5</x:v>
      </x:c>
      <x:c r="Q808"/>
      <x:c r="R808"/>
      <x:c r="S808"/>
      <x:c r="T808"/>
      <x:c r="U808"/>
    </x:row>
    <x:row r="809" ht="24" customHeight="1">
      <x:c r="A809" s="3" t="n">
        <x:v>7</x:v>
      </x:c>
      <x:c r="B809" s="3" t="n">
        <x:v>1</x:v>
      </x:c>
      <x:c r="C809" s="3" t="n">
        <x:v>25</x:v>
      </x:c>
      <x:c r="D809" s="3" t="n">
        <x:v>16</x:v>
      </x:c>
      <x:c r="E809" s="3" t="str">
        <x:v>000808</x:v>
      </x:c>
      <x:c r="F809" s="14" t="n">
        <x:v>515</x:v>
      </x:c>
      <x:c r="G809" s="3" t="n">
        <x:v>1</x:v>
      </x:c>
      <x:c r="H809" s="3" t="n">
        <x:v>3</x:v>
      </x:c>
      <x:c r="I809" s="3" t="n">
        <x:v>3</x:v>
      </x:c>
      <x:c r="J809" s="3" t="n">
        <x:v>15</x:v>
      </x:c>
      <x:c r="K809" s="3" t="n">
        <x:v>0</x:v>
      </x:c>
      <x:c r="L809" s="3" t="str">
        <x:v>no</x:v>
      </x:c>
      <x:c r="M809" s="3" t="str">
        <x:v>one_back_same</x:v>
      </x:c>
      <x:c r="N809" s="3" t="str">
        <x:v>是否和前一个物体一样？</x:v>
      </x:c>
      <x:c r="O809" s="3" t="n">
        <x:v>6</x:v>
      </x:c>
      <x:c r="P809" s="3" t="n">
        <x:v>5</x:v>
      </x:c>
      <x:c r="Q809"/>
      <x:c r="R809"/>
      <x:c r="S809"/>
      <x:c r="T809"/>
      <x:c r="U809"/>
    </x:row>
    <x:row r="810" ht="24" customHeight="1">
      <x:c r="A810" s="3" t="n">
        <x:v>7</x:v>
      </x:c>
      <x:c r="B810" s="3" t="n">
        <x:v>1</x:v>
      </x:c>
      <x:c r="C810" s="3" t="n">
        <x:v>25</x:v>
      </x:c>
      <x:c r="D810" s="3" t="n">
        <x:v>17</x:v>
      </x:c>
      <x:c r="E810" s="3" t="str">
        <x:v>000809</x:v>
      </x:c>
      <x:c r="F810" s="14" t="n">
        <x:v>516</x:v>
      </x:c>
      <x:c r="G810" s="3" t="n">
        <x:v>1</x:v>
      </x:c>
      <x:c r="H810" s="3" t="n">
        <x:v>3</x:v>
      </x:c>
      <x:c r="I810" s="3" t="n">
        <x:v>4</x:v>
      </x:c>
      <x:c r="J810" s="3" t="n">
        <x:v>16</x:v>
      </x:c>
      <x:c r="K810" s="3" t="n">
        <x:v>0</x:v>
      </x:c>
      <x:c r="L810" s="3" t="str">
        <x:v>no</x:v>
      </x:c>
      <x:c r="M810" s="3" t="str">
        <x:v>one_back_same</x:v>
      </x:c>
      <x:c r="N810" s="3" t="str">
        <x:v>是否和前一个物体一样？</x:v>
      </x:c>
      <x:c r="O810" s="3" t="n">
        <x:v>6</x:v>
      </x:c>
      <x:c r="P810" s="3" t="n">
        <x:v>5</x:v>
      </x:c>
      <x:c r="Q810"/>
      <x:c r="R810"/>
      <x:c r="S810"/>
      <x:c r="T810"/>
      <x:c r="U810"/>
    </x:row>
    <x:row r="811" ht="24" customHeight="1">
      <x:c r="A811" s="3" t="n">
        <x:v>7</x:v>
      </x:c>
      <x:c r="B811" s="3" t="n">
        <x:v>1</x:v>
      </x:c>
      <x:c r="C811" s="3" t="n">
        <x:v>25</x:v>
      </x:c>
      <x:c r="D811" s="3" t="n">
        <x:v>18</x:v>
      </x:c>
      <x:c r="E811" s="3" t="str">
        <x:v>000810</x:v>
      </x:c>
      <x:c r="F811" s="14" t="n">
        <x:v>517</x:v>
      </x:c>
      <x:c r="G811" s="3" t="n">
        <x:v>1</x:v>
      </x:c>
      <x:c r="H811" s="3" t="n">
        <x:v>3</x:v>
      </x:c>
      <x:c r="I811" s="3" t="n">
        <x:v>5</x:v>
      </x:c>
      <x:c r="J811" s="3" t="n">
        <x:v>17</x:v>
      </x:c>
      <x:c r="K811" s="3" t="n">
        <x:v>0</x:v>
      </x:c>
      <x:c r="L811" s="3" t="str">
        <x:v>no</x:v>
      </x:c>
      <x:c r="M811" s="3" t="str">
        <x:v>one_back_same</x:v>
      </x:c>
      <x:c r="N811" s="3" t="str">
        <x:v>是否和前一个物体一样？</x:v>
      </x:c>
      <x:c r="O811" s="3" t="n">
        <x:v>6</x:v>
      </x:c>
      <x:c r="P811" s="3" t="n">
        <x:v>5</x:v>
      </x:c>
      <x:c r="Q811"/>
      <x:c r="R811"/>
      <x:c r="S811"/>
      <x:c r="T811"/>
      <x:c r="U811"/>
    </x:row>
    <x:row r="812" ht="24" customHeight="1">
      <x:c r="A812" s="3" t="n">
        <x:v>7</x:v>
      </x:c>
      <x:c r="B812" s="3" t="n">
        <x:v>1</x:v>
      </x:c>
      <x:c r="C812" s="3" t="n">
        <x:v>25</x:v>
      </x:c>
      <x:c r="D812" s="3" t="n">
        <x:v>19</x:v>
      </x:c>
      <x:c r="E812" s="3" t="str">
        <x:v>000811</x:v>
      </x:c>
      <x:c r="F812" s="14" t="n">
        <x:v>518</x:v>
      </x:c>
      <x:c r="G812" s="3" t="n">
        <x:v>1</x:v>
      </x:c>
      <x:c r="H812" s="3" t="n">
        <x:v>3</x:v>
      </x:c>
      <x:c r="I812" s="3" t="n">
        <x:v>6</x:v>
      </x:c>
      <x:c r="J812" s="3" t="n">
        <x:v>18</x:v>
      </x:c>
      <x:c r="K812" s="3" t="n">
        <x:v>0</x:v>
      </x:c>
      <x:c r="L812" s="3" t="str">
        <x:v>no</x:v>
      </x:c>
      <x:c r="M812" s="3" t="str">
        <x:v>one_back_same</x:v>
      </x:c>
      <x:c r="N812" s="3" t="str">
        <x:v>是否和前一个物体一样？</x:v>
      </x:c>
      <x:c r="O812" s="3" t="n">
        <x:v>3</x:v>
      </x:c>
      <x:c r="P812" s="3" t="n">
        <x:v>5</x:v>
      </x:c>
      <x:c r="Q812"/>
      <x:c r="R812"/>
      <x:c r="S812"/>
      <x:c r="T812"/>
      <x:c r="U812"/>
    </x:row>
    <x:row r="813" ht="24" customHeight="1">
      <x:c r="A813" s="3" t="n">
        <x:v>7</x:v>
      </x:c>
      <x:c r="B813" s="3" t="n">
        <x:v>1</x:v>
      </x:c>
      <x:c r="C813" s="3" t="n">
        <x:v>25</x:v>
      </x:c>
      <x:c r="D813" s="3" t="n">
        <x:v>20</x:v>
      </x:c>
      <x:c r="E813" s="3" t="str">
        <x:v>000812</x:v>
      </x:c>
      <x:c r="F813" s="14" t="n">
        <x:v>518</x:v>
      </x:c>
      <x:c r="G813" s="3" t="n">
        <x:v>1</x:v>
      </x:c>
      <x:c r="H813" s="3" t="n">
        <x:v>3</x:v>
      </x:c>
      <x:c r="I813" s="3" t="n">
        <x:v>6</x:v>
      </x:c>
      <x:c r="J813" s="3" t="n">
        <x:v>18</x:v>
      </x:c>
      <x:c r="K813" s="3" t="n">
        <x:v>1</x:v>
      </x:c>
      <x:c r="L813" s="3" t="str">
        <x:v>yes</x:v>
      </x:c>
      <x:c r="M813" s="3" t="str">
        <x:v>one_back_same</x:v>
      </x:c>
      <x:c r="N813" s="3" t="str">
        <x:v>是否和前一个物体一样？</x:v>
      </x:c>
      <x:c r="O813" s="3" t="n">
        <x:v>4</x:v>
      </x:c>
      <x:c r="P813" s="3" t="n">
        <x:v>5</x:v>
      </x:c>
      <x:c r="Q813"/>
      <x:c r="R813"/>
      <x:c r="S813"/>
      <x:c r="T813"/>
      <x:c r="U813"/>
    </x:row>
    <x:row r="814" ht="24" customHeight="1">
      <x:c r="A814" s="3" t="n">
        <x:v>7</x:v>
      </x:c>
      <x:c r="B814" s="3" t="n">
        <x:v>1</x:v>
      </x:c>
      <x:c r="C814" s="3" t="n">
        <x:v>25</x:v>
      </x:c>
      <x:c r="D814" s="3" t="n">
        <x:v>21</x:v>
      </x:c>
      <x:c r="E814" s="3" t="str">
        <x:v>000813</x:v>
      </x:c>
      <x:c r="F814" s="14" t="n">
        <x:v>519</x:v>
      </x:c>
      <x:c r="G814" s="3" t="n">
        <x:v>1</x:v>
      </x:c>
      <x:c r="H814" s="3" t="n">
        <x:v>4</x:v>
      </x:c>
      <x:c r="I814" s="3" t="n">
        <x:v>1</x:v>
      </x:c>
      <x:c r="J814" s="3" t="n">
        <x:v>19</x:v>
      </x:c>
      <x:c r="K814" s="3" t="n">
        <x:v>0</x:v>
      </x:c>
      <x:c r="L814" s="3" t="str">
        <x:v>no</x:v>
      </x:c>
      <x:c r="M814" s="3" t="str">
        <x:v>one_back_same</x:v>
      </x:c>
      <x:c r="N814" s="3" t="str">
        <x:v>是否和前一个物体一样？</x:v>
      </x:c>
      <x:c r="O814" s="3" t="n">
        <x:v>3</x:v>
      </x:c>
      <x:c r="P814" s="3" t="n">
        <x:v>5</x:v>
      </x:c>
      <x:c r="Q814"/>
      <x:c r="R814"/>
      <x:c r="S814"/>
      <x:c r="T814"/>
      <x:c r="U814"/>
    </x:row>
    <x:row r="815" ht="24" customHeight="1">
      <x:c r="A815" s="3" t="n">
        <x:v>7</x:v>
      </x:c>
      <x:c r="B815" s="3" t="n">
        <x:v>1</x:v>
      </x:c>
      <x:c r="C815" s="3" t="n">
        <x:v>25</x:v>
      </x:c>
      <x:c r="D815" s="3" t="n">
        <x:v>22</x:v>
      </x:c>
      <x:c r="E815" s="3" t="str">
        <x:v>000814</x:v>
      </x:c>
      <x:c r="F815" s="14" t="n">
        <x:v>520</x:v>
      </x:c>
      <x:c r="G815" s="3" t="n">
        <x:v>1</x:v>
      </x:c>
      <x:c r="H815" s="3" t="n">
        <x:v>4</x:v>
      </x:c>
      <x:c r="I815" s="3" t="n">
        <x:v>2</x:v>
      </x:c>
      <x:c r="J815" s="3" t="n">
        <x:v>20</x:v>
      </x:c>
      <x:c r="K815" s="3" t="n">
        <x:v>0</x:v>
      </x:c>
      <x:c r="L815" s="3" t="str">
        <x:v>no</x:v>
      </x:c>
      <x:c r="M815" s="3" t="str">
        <x:v>one_back_same</x:v>
      </x:c>
      <x:c r="N815" s="3" t="str">
        <x:v>是否和前一个物体一样？</x:v>
      </x:c>
      <x:c r="O815" s="3" t="n">
        <x:v>3</x:v>
      </x:c>
      <x:c r="P815" s="3" t="n">
        <x:v>5</x:v>
      </x:c>
      <x:c r="Q815"/>
      <x:c r="R815"/>
      <x:c r="S815"/>
      <x:c r="T815"/>
      <x:c r="U815"/>
    </x:row>
    <x:row r="816" ht="24" customHeight="1">
      <x:c r="A816" s="3" t="n">
        <x:v>7</x:v>
      </x:c>
      <x:c r="B816" s="3" t="n">
        <x:v>1</x:v>
      </x:c>
      <x:c r="C816" s="3" t="n">
        <x:v>25</x:v>
      </x:c>
      <x:c r="D816" s="3" t="n">
        <x:v>23</x:v>
      </x:c>
      <x:c r="E816" s="3" t="str">
        <x:v>000815</x:v>
      </x:c>
      <x:c r="F816" s="14" t="n">
        <x:v>521</x:v>
      </x:c>
      <x:c r="G816" s="3" t="n">
        <x:v>1</x:v>
      </x:c>
      <x:c r="H816" s="3" t="n">
        <x:v>4</x:v>
      </x:c>
      <x:c r="I816" s="3" t="n">
        <x:v>3</x:v>
      </x:c>
      <x:c r="J816" s="3" t="n">
        <x:v>21</x:v>
      </x:c>
      <x:c r="K816" s="3" t="n">
        <x:v>0</x:v>
      </x:c>
      <x:c r="L816" s="3" t="str">
        <x:v>no</x:v>
      </x:c>
      <x:c r="M816" s="3" t="str">
        <x:v>one_back_same</x:v>
      </x:c>
      <x:c r="N816" s="3" t="str">
        <x:v>是否和前一个物体一样？</x:v>
      </x:c>
      <x:c r="O816" s="3" t="n">
        <x:v>2</x:v>
      </x:c>
      <x:c r="P816" s="3" t="n">
        <x:v>5</x:v>
      </x:c>
      <x:c r="Q816"/>
      <x:c r="R816"/>
      <x:c r="S816"/>
      <x:c r="T816"/>
      <x:c r="U816"/>
    </x:row>
    <x:row r="817" ht="24" customHeight="1">
      <x:c r="A817" s="3" t="n">
        <x:v>7</x:v>
      </x:c>
      <x:c r="B817" s="3" t="n">
        <x:v>1</x:v>
      </x:c>
      <x:c r="C817" s="3" t="n">
        <x:v>25</x:v>
      </x:c>
      <x:c r="D817" s="3" t="n">
        <x:v>24</x:v>
      </x:c>
      <x:c r="E817" s="3" t="str">
        <x:v>000816</x:v>
      </x:c>
      <x:c r="F817" s="14" t="n">
        <x:v>522</x:v>
      </x:c>
      <x:c r="G817" s="3" t="n">
        <x:v>1</x:v>
      </x:c>
      <x:c r="H817" s="3" t="n">
        <x:v>4</x:v>
      </x:c>
      <x:c r="I817" s="3" t="n">
        <x:v>4</x:v>
      </x:c>
      <x:c r="J817" s="3" t="n">
        <x:v>22</x:v>
      </x:c>
      <x:c r="K817" s="3" t="n">
        <x:v>0</x:v>
      </x:c>
      <x:c r="L817" s="3" t="str">
        <x:v>no</x:v>
      </x:c>
      <x:c r="M817" s="3" t="str">
        <x:v>one_back_same</x:v>
      </x:c>
      <x:c r="N817" s="3" t="str">
        <x:v>是否和前一个物体一样？</x:v>
      </x:c>
      <x:c r="O817" s="3" t="n">
        <x:v>3</x:v>
      </x:c>
      <x:c r="P817" s="3" t="n">
        <x:v>5</x:v>
      </x:c>
      <x:c r="Q817"/>
      <x:c r="R817"/>
      <x:c r="S817"/>
      <x:c r="T817"/>
      <x:c r="U817"/>
    </x:row>
    <x:row r="818" ht="24" customHeight="1">
      <x:c r="A818" s="3" t="n">
        <x:v>7</x:v>
      </x:c>
      <x:c r="B818" s="3" t="n">
        <x:v>1</x:v>
      </x:c>
      <x:c r="C818" s="3" t="n">
        <x:v>25</x:v>
      </x:c>
      <x:c r="D818" s="3" t="n">
        <x:v>25</x:v>
      </x:c>
      <x:c r="E818" s="3" t="str">
        <x:v>000817</x:v>
      </x:c>
      <x:c r="F818" s="14" t="n">
        <x:v>523</x:v>
      </x:c>
      <x:c r="G818" s="3" t="n">
        <x:v>1</x:v>
      </x:c>
      <x:c r="H818" s="3" t="n">
        <x:v>4</x:v>
      </x:c>
      <x:c r="I818" s="3" t="n">
        <x:v>5</x:v>
      </x:c>
      <x:c r="J818" s="3" t="n">
        <x:v>23</x:v>
      </x:c>
      <x:c r="K818" s="3" t="n">
        <x:v>0</x:v>
      </x:c>
      <x:c r="L818" s="3" t="str">
        <x:v>no</x:v>
      </x:c>
      <x:c r="M818" s="3" t="str">
        <x:v>one_back_same</x:v>
      </x:c>
      <x:c r="N818" s="3" t="str">
        <x:v>是否和前一个物体一样？</x:v>
      </x:c>
      <x:c r="O818" s="3" t="n">
        <x:v>5</x:v>
      </x:c>
      <x:c r="P818" s="3" t="n">
        <x:v>5</x:v>
      </x:c>
      <x:c r="Q818"/>
      <x:c r="R818"/>
      <x:c r="S818"/>
      <x:c r="T818"/>
      <x:c r="U818"/>
    </x:row>
    <x:row r="819" ht="24" customHeight="1">
      <x:c r="A819" s="3" t="n">
        <x:v>7</x:v>
      </x:c>
      <x:c r="B819" s="3" t="n">
        <x:v>1</x:v>
      </x:c>
      <x:c r="C819" s="3" t="n">
        <x:v>25</x:v>
      </x:c>
      <x:c r="D819" s="3" t="n">
        <x:v>26</x:v>
      </x:c>
      <x:c r="E819" s="3" t="str">
        <x:v>000818</x:v>
      </x:c>
      <x:c r="F819" s="14" t="n">
        <x:v>524</x:v>
      </x:c>
      <x:c r="G819" s="3" t="n">
        <x:v>1</x:v>
      </x:c>
      <x:c r="H819" s="3" t="n">
        <x:v>4</x:v>
      </x:c>
      <x:c r="I819" s="3" t="n">
        <x:v>6</x:v>
      </x:c>
      <x:c r="J819" s="3" t="n">
        <x:v>24</x:v>
      </x:c>
      <x:c r="K819" s="3" t="n">
        <x:v>0</x:v>
      </x:c>
      <x:c r="L819" s="3" t="str">
        <x:v>no</x:v>
      </x:c>
      <x:c r="M819" s="3" t="str">
        <x:v>one_back_same</x:v>
      </x:c>
      <x:c r="N819" s="3" t="str">
        <x:v>是否和前一个物体一样？</x:v>
      </x:c>
      <x:c r="O819" s="3" t="n">
        <x:v>6</x:v>
      </x:c>
      <x:c r="P819" s="3" t="n">
        <x:v>5</x:v>
      </x:c>
      <x:c r="Q819"/>
      <x:c r="R819"/>
      <x:c r="S819"/>
      <x:c r="T819"/>
      <x:c r="U819"/>
    </x:row>
    <x:row r="820" ht="24" customHeight="1">
      <x:c r="A820" s="3" t="n">
        <x:v>7</x:v>
      </x:c>
      <x:c r="B820" s="3" t="n">
        <x:v>1</x:v>
      </x:c>
      <x:c r="C820" s="3" t="n">
        <x:v>25</x:v>
      </x:c>
      <x:c r="D820" s="3" t="n">
        <x:v>27</x:v>
      </x:c>
      <x:c r="E820" s="3" t="str">
        <x:v>000819</x:v>
      </x:c>
      <x:c r="F820" s="14" t="n">
        <x:v>525</x:v>
      </x:c>
      <x:c r="G820" s="3" t="n">
        <x:v>1</x:v>
      </x:c>
      <x:c r="H820" s="3" t="n">
        <x:v>5</x:v>
      </x:c>
      <x:c r="I820" s="3" t="n">
        <x:v>1</x:v>
      </x:c>
      <x:c r="J820" s="3" t="n">
        <x:v>25</x:v>
      </x:c>
      <x:c r="K820" s="3" t="n">
        <x:v>0</x:v>
      </x:c>
      <x:c r="L820" s="3" t="str">
        <x:v>no</x:v>
      </x:c>
      <x:c r="M820" s="3" t="str">
        <x:v>one_back_same</x:v>
      </x:c>
      <x:c r="N820" s="3" t="str">
        <x:v>是否和前一个物体一样？</x:v>
      </x:c>
      <x:c r="O820" s="3" t="n">
        <x:v>5</x:v>
      </x:c>
      <x:c r="P820" s="3" t="n">
        <x:v>5</x:v>
      </x:c>
      <x:c r="Q820"/>
      <x:c r="R820"/>
      <x:c r="S820"/>
      <x:c r="T820"/>
      <x:c r="U820"/>
    </x:row>
    <x:row r="821" ht="24" customHeight="1">
      <x:c r="A821" s="3" t="n">
        <x:v>7</x:v>
      </x:c>
      <x:c r="B821" s="3" t="n">
        <x:v>1</x:v>
      </x:c>
      <x:c r="C821" s="3" t="n">
        <x:v>25</x:v>
      </x:c>
      <x:c r="D821" s="3" t="n">
        <x:v>28</x:v>
      </x:c>
      <x:c r="E821" s="3" t="str">
        <x:v>000820</x:v>
      </x:c>
      <x:c r="F821" s="14" t="n">
        <x:v>526</x:v>
      </x:c>
      <x:c r="G821" s="3" t="n">
        <x:v>1</x:v>
      </x:c>
      <x:c r="H821" s="3" t="n">
        <x:v>5</x:v>
      </x:c>
      <x:c r="I821" s="3" t="n">
        <x:v>2</x:v>
      </x:c>
      <x:c r="J821" s="3" t="n">
        <x:v>26</x:v>
      </x:c>
      <x:c r="K821" s="3" t="n">
        <x:v>0</x:v>
      </x:c>
      <x:c r="L821" s="3" t="str">
        <x:v>no</x:v>
      </x:c>
      <x:c r="M821" s="3" t="str">
        <x:v>one_back_same</x:v>
      </x:c>
      <x:c r="N821" s="3" t="str">
        <x:v>是否和前一个物体一样？</x:v>
      </x:c>
      <x:c r="O821" s="3" t="n">
        <x:v>5</x:v>
      </x:c>
      <x:c r="P821" s="3" t="n">
        <x:v>5</x:v>
      </x:c>
      <x:c r="Q821"/>
      <x:c r="R821"/>
      <x:c r="S821"/>
      <x:c r="T821"/>
      <x:c r="U821"/>
    </x:row>
    <x:row r="822" ht="24" customHeight="1">
      <x:c r="A822" s="3" t="n">
        <x:v>7</x:v>
      </x:c>
      <x:c r="B822" s="3" t="n">
        <x:v>1</x:v>
      </x:c>
      <x:c r="C822" s="3" t="n">
        <x:v>25</x:v>
      </x:c>
      <x:c r="D822" s="3" t="n">
        <x:v>29</x:v>
      </x:c>
      <x:c r="E822" s="3" t="str">
        <x:v>000821</x:v>
      </x:c>
      <x:c r="F822" s="14" t="n">
        <x:v>527</x:v>
      </x:c>
      <x:c r="G822" s="3" t="n">
        <x:v>1</x:v>
      </x:c>
      <x:c r="H822" s="3" t="n">
        <x:v>5</x:v>
      </x:c>
      <x:c r="I822" s="3" t="n">
        <x:v>3</x:v>
      </x:c>
      <x:c r="J822" s="3" t="n">
        <x:v>27</x:v>
      </x:c>
      <x:c r="K822" s="3" t="n">
        <x:v>0</x:v>
      </x:c>
      <x:c r="L822" s="3" t="str">
        <x:v>no</x:v>
      </x:c>
      <x:c r="M822" s="3" t="str">
        <x:v>one_back_same</x:v>
      </x:c>
      <x:c r="N822" s="3" t="str">
        <x:v>是否和前一个物体一样？</x:v>
      </x:c>
      <x:c r="O822" s="3" t="n">
        <x:v>2</x:v>
      </x:c>
      <x:c r="P822" s="3" t="n">
        <x:v>5</x:v>
      </x:c>
      <x:c r="Q822"/>
      <x:c r="R822"/>
      <x:c r="S822"/>
      <x:c r="T822"/>
      <x:c r="U822"/>
    </x:row>
    <x:row r="823" ht="24" customHeight="1">
      <x:c r="A823" s="3" t="n">
        <x:v>7</x:v>
      </x:c>
      <x:c r="B823" s="3" t="n">
        <x:v>1</x:v>
      </x:c>
      <x:c r="C823" s="3" t="n">
        <x:v>25</x:v>
      </x:c>
      <x:c r="D823" s="3" t="n">
        <x:v>30</x:v>
      </x:c>
      <x:c r="E823" s="3" t="str">
        <x:v>000822</x:v>
      </x:c>
      <x:c r="F823" s="14" t="n">
        <x:v>528</x:v>
      </x:c>
      <x:c r="G823" s="3" t="n">
        <x:v>1</x:v>
      </x:c>
      <x:c r="H823" s="3" t="n">
        <x:v>5</x:v>
      </x:c>
      <x:c r="I823" s="3" t="n">
        <x:v>4</x:v>
      </x:c>
      <x:c r="J823" s="3" t="n">
        <x:v>28</x:v>
      </x:c>
      <x:c r="K823" s="3" t="n">
        <x:v>0</x:v>
      </x:c>
      <x:c r="L823" s="3" t="str">
        <x:v>no</x:v>
      </x:c>
      <x:c r="M823" s="3" t="str">
        <x:v>one_back_same</x:v>
      </x:c>
      <x:c r="N823" s="3" t="str">
        <x:v>是否和前一个物体一样？</x:v>
      </x:c>
      <x:c r="O823" s="3" t="n">
        <x:v>5</x:v>
      </x:c>
      <x:c r="P823" s="3" t="n">
        <x:v>5</x:v>
      </x:c>
      <x:c r="Q823"/>
      <x:c r="R823"/>
      <x:c r="S823"/>
      <x:c r="T823"/>
      <x:c r="U823"/>
    </x:row>
    <x:row r="824" ht="24" customHeight="1">
      <x:c r="A824" s="3" t="n">
        <x:v>7</x:v>
      </x:c>
      <x:c r="B824" s="3" t="n">
        <x:v>1</x:v>
      </x:c>
      <x:c r="C824" s="3" t="n">
        <x:v>25</x:v>
      </x:c>
      <x:c r="D824" s="3" t="n">
        <x:v>31</x:v>
      </x:c>
      <x:c r="E824" s="3" t="str">
        <x:v>000823</x:v>
      </x:c>
      <x:c r="F824" s="14" t="n">
        <x:v>529</x:v>
      </x:c>
      <x:c r="G824" s="3" t="n">
        <x:v>1</x:v>
      </x:c>
      <x:c r="H824" s="3" t="n">
        <x:v>5</x:v>
      </x:c>
      <x:c r="I824" s="3" t="n">
        <x:v>5</x:v>
      </x:c>
      <x:c r="J824" s="3" t="n">
        <x:v>29</x:v>
      </x:c>
      <x:c r="K824" s="3" t="n">
        <x:v>0</x:v>
      </x:c>
      <x:c r="L824" s="3" t="str">
        <x:v>no</x:v>
      </x:c>
      <x:c r="M824" s="3" t="str">
        <x:v>one_back_same</x:v>
      </x:c>
      <x:c r="N824" s="3" t="str">
        <x:v>是否和前一个物体一样？</x:v>
      </x:c>
      <x:c r="O824" s="3" t="n">
        <x:v>4</x:v>
      </x:c>
      <x:c r="P824" s="3" t="n">
        <x:v>5</x:v>
      </x:c>
      <x:c r="Q824"/>
      <x:c r="R824"/>
      <x:c r="S824"/>
      <x:c r="T824"/>
      <x:c r="U824"/>
    </x:row>
    <x:row r="825" ht="24" customHeight="1">
      <x:c r="A825" s="3" t="n">
        <x:v>7</x:v>
      </x:c>
      <x:c r="B825" s="3" t="n">
        <x:v>1</x:v>
      </x:c>
      <x:c r="C825" s="3" t="n">
        <x:v>25</x:v>
      </x:c>
      <x:c r="D825" s="3" t="n">
        <x:v>32</x:v>
      </x:c>
      <x:c r="E825" s="3" t="str">
        <x:v>000824</x:v>
      </x:c>
      <x:c r="F825" s="14" t="n">
        <x:v>529</x:v>
      </x:c>
      <x:c r="G825" s="3" t="n">
        <x:v>1</x:v>
      </x:c>
      <x:c r="H825" s="3" t="n">
        <x:v>5</x:v>
      </x:c>
      <x:c r="I825" s="3" t="n">
        <x:v>5</x:v>
      </x:c>
      <x:c r="J825" s="3" t="n">
        <x:v>29</x:v>
      </x:c>
      <x:c r="K825" s="3" t="n">
        <x:v>1</x:v>
      </x:c>
      <x:c r="L825" s="3" t="str">
        <x:v>yes</x:v>
      </x:c>
      <x:c r="M825" s="3" t="str">
        <x:v>one_back_same</x:v>
      </x:c>
      <x:c r="N825" s="3" t="str">
        <x:v>是否和前一个物体一样？</x:v>
      </x:c>
      <x:c r="O825" s="3" t="n">
        <x:v>3</x:v>
      </x:c>
      <x:c r="P825" s="3" t="n">
        <x:v>5</x:v>
      </x:c>
      <x:c r="Q825"/>
      <x:c r="R825"/>
      <x:c r="S825"/>
      <x:c r="T825"/>
      <x:c r="U825"/>
    </x:row>
    <x:row r="826" ht="24" customHeight="1">
      <x:c r="A826" s="3" t="n">
        <x:v>7</x:v>
      </x:c>
      <x:c r="B826" s="3" t="n">
        <x:v>1</x:v>
      </x:c>
      <x:c r="C826" s="3" t="n">
        <x:v>25</x:v>
      </x:c>
      <x:c r="D826" s="3" t="n">
        <x:v>33</x:v>
      </x:c>
      <x:c r="E826" s="3" t="str">
        <x:v>000825</x:v>
      </x:c>
      <x:c r="F826" s="14" t="n">
        <x:v>530</x:v>
      </x:c>
      <x:c r="G826" s="3" t="n">
        <x:v>1</x:v>
      </x:c>
      <x:c r="H826" s="3" t="n">
        <x:v>5</x:v>
      </x:c>
      <x:c r="I826" s="3" t="n">
        <x:v>6</x:v>
      </x:c>
      <x:c r="J826" s="3" t="n">
        <x:v>30</x:v>
      </x:c>
      <x:c r="K826" s="3" t="n">
        <x:v>0</x:v>
      </x:c>
      <x:c r="L826" s="3" t="str">
        <x:v>no</x:v>
      </x:c>
      <x:c r="M826" s="3" t="str">
        <x:v>one_back_same</x:v>
      </x:c>
      <x:c r="N826" s="3" t="str">
        <x:v>是否和前一个物体一样？</x:v>
      </x:c>
      <x:c r="O826" s="3" t="n">
        <x:v>2</x:v>
      </x:c>
      <x:c r="P826" s="3" t="n">
        <x:v>5</x:v>
      </x:c>
      <x:c r="Q826"/>
      <x:c r="R826"/>
      <x:c r="S826"/>
      <x:c r="T826"/>
      <x:c r="U826"/>
    </x:row>
    <x:row r="827" ht="24" customHeight="1">
      <x:c r="A827" s="3" t="n">
        <x:v>7</x:v>
      </x:c>
      <x:c r="B827" s="3" t="n">
        <x:v>2</x:v>
      </x:c>
      <x:c r="C827" s="3" t="n">
        <x:v>26</x:v>
      </x:c>
      <x:c r="D827" s="3" t="n">
        <x:v>1</x:v>
      </x:c>
      <x:c r="E827" s="3" t="str">
        <x:v>000826</x:v>
      </x:c>
      <x:c r="F827" s="14" t="n">
        <x:v>531</x:v>
      </x:c>
      <x:c r="G827" s="3" t="n">
        <x:v>2</x:v>
      </x:c>
      <x:c r="H827" s="3" t="n">
        <x:v>1</x:v>
      </x:c>
      <x:c r="I827" s="3" t="n">
        <x:v>1</x:v>
      </x:c>
      <x:c r="J827" s="3" t="n">
        <x:v>1</x:v>
      </x:c>
      <x:c r="K827" s="3" t="n">
        <x:v>0</x:v>
      </x:c>
      <x:c r="L827" s="3" t="str">
        <x:v>no</x:v>
      </x:c>
      <x:c r="M827" s="3" t="str">
        <x:v>one_back_same</x:v>
      </x:c>
      <x:c r="N827" s="3" t="str">
        <x:v>是否和前一个物体一样？</x:v>
      </x:c>
      <x:c r="O827" s="3" t="n">
        <x:v>2</x:v>
      </x:c>
      <x:c r="P827" s="3" t="n">
        <x:v>5</x:v>
      </x:c>
      <x:c r="Q827"/>
      <x:c r="R827"/>
      <x:c r="S827"/>
      <x:c r="T827"/>
      <x:c r="U827"/>
    </x:row>
    <x:row r="828" ht="24" customHeight="1">
      <x:c r="A828" s="3" t="n">
        <x:v>7</x:v>
      </x:c>
      <x:c r="B828" s="3" t="n">
        <x:v>2</x:v>
      </x:c>
      <x:c r="C828" s="3" t="n">
        <x:v>26</x:v>
      </x:c>
      <x:c r="D828" s="3" t="n">
        <x:v>2</x:v>
      </x:c>
      <x:c r="E828" s="3" t="str">
        <x:v>000827</x:v>
      </x:c>
      <x:c r="F828" s="14" t="n">
        <x:v>532</x:v>
      </x:c>
      <x:c r="G828" s="3" t="n">
        <x:v>2</x:v>
      </x:c>
      <x:c r="H828" s="3" t="n">
        <x:v>1</x:v>
      </x:c>
      <x:c r="I828" s="3" t="n">
        <x:v>2</x:v>
      </x:c>
      <x:c r="J828" s="3" t="n">
        <x:v>2</x:v>
      </x:c>
      <x:c r="K828" s="3" t="n">
        <x:v>0</x:v>
      </x:c>
      <x:c r="L828" s="3" t="str">
        <x:v>no</x:v>
      </x:c>
      <x:c r="M828" s="3" t="str">
        <x:v>one_back_same</x:v>
      </x:c>
      <x:c r="N828" s="3" t="str">
        <x:v>是否和前一个物体一样？</x:v>
      </x:c>
      <x:c r="O828" s="3" t="n">
        <x:v>4</x:v>
      </x:c>
      <x:c r="P828" s="3" t="n">
        <x:v>5</x:v>
      </x:c>
      <x:c r="Q828"/>
      <x:c r="R828"/>
      <x:c r="S828"/>
      <x:c r="T828"/>
      <x:c r="U828"/>
    </x:row>
    <x:row r="829" ht="24" customHeight="1">
      <x:c r="A829" s="3" t="n">
        <x:v>7</x:v>
      </x:c>
      <x:c r="B829" s="3" t="n">
        <x:v>2</x:v>
      </x:c>
      <x:c r="C829" s="3" t="n">
        <x:v>26</x:v>
      </x:c>
      <x:c r="D829" s="3" t="n">
        <x:v>3</x:v>
      </x:c>
      <x:c r="E829" s="3" t="str">
        <x:v>000828</x:v>
      </x:c>
      <x:c r="F829" s="14" t="n">
        <x:v>533</x:v>
      </x:c>
      <x:c r="G829" s="3" t="n">
        <x:v>2</x:v>
      </x:c>
      <x:c r="H829" s="3" t="n">
        <x:v>1</x:v>
      </x:c>
      <x:c r="I829" s="3" t="n">
        <x:v>3</x:v>
      </x:c>
      <x:c r="J829" s="3" t="n">
        <x:v>3</x:v>
      </x:c>
      <x:c r="K829" s="3" t="n">
        <x:v>0</x:v>
      </x:c>
      <x:c r="L829" s="3" t="str">
        <x:v>no</x:v>
      </x:c>
      <x:c r="M829" s="3" t="str">
        <x:v>one_back_same</x:v>
      </x:c>
      <x:c r="N829" s="3" t="str">
        <x:v>是否和前一个物体一样？</x:v>
      </x:c>
      <x:c r="O829" s="3" t="n">
        <x:v>6</x:v>
      </x:c>
      <x:c r="P829" s="3" t="n">
        <x:v>5</x:v>
      </x:c>
      <x:c r="Q829"/>
      <x:c r="R829"/>
      <x:c r="S829"/>
      <x:c r="T829"/>
      <x:c r="U829"/>
    </x:row>
    <x:row r="830" ht="24" customHeight="1">
      <x:c r="A830" s="3" t="n">
        <x:v>7</x:v>
      </x:c>
      <x:c r="B830" s="3" t="n">
        <x:v>2</x:v>
      </x:c>
      <x:c r="C830" s="3" t="n">
        <x:v>26</x:v>
      </x:c>
      <x:c r="D830" s="3" t="n">
        <x:v>4</x:v>
      </x:c>
      <x:c r="E830" s="3" t="str">
        <x:v>000829</x:v>
      </x:c>
      <x:c r="F830" s="14" t="n">
        <x:v>534</x:v>
      </x:c>
      <x:c r="G830" s="3" t="n">
        <x:v>2</x:v>
      </x:c>
      <x:c r="H830" s="3" t="n">
        <x:v>1</x:v>
      </x:c>
      <x:c r="I830" s="3" t="n">
        <x:v>4</x:v>
      </x:c>
      <x:c r="J830" s="3" t="n">
        <x:v>4</x:v>
      </x:c>
      <x:c r="K830" s="3" t="n">
        <x:v>0</x:v>
      </x:c>
      <x:c r="L830" s="3" t="str">
        <x:v>no</x:v>
      </x:c>
      <x:c r="M830" s="3" t="str">
        <x:v>one_back_same</x:v>
      </x:c>
      <x:c r="N830" s="3" t="str">
        <x:v>是否和前一个物体一样？</x:v>
      </x:c>
      <x:c r="O830" s="3" t="n">
        <x:v>2</x:v>
      </x:c>
      <x:c r="P830" s="3" t="n">
        <x:v>5</x:v>
      </x:c>
      <x:c r="Q830"/>
      <x:c r="R830"/>
      <x:c r="S830"/>
      <x:c r="T830"/>
      <x:c r="U830"/>
    </x:row>
    <x:row r="831" ht="24" customHeight="1">
      <x:c r="A831" s="3" t="n">
        <x:v>7</x:v>
      </x:c>
      <x:c r="B831" s="3" t="n">
        <x:v>2</x:v>
      </x:c>
      <x:c r="C831" s="3" t="n">
        <x:v>26</x:v>
      </x:c>
      <x:c r="D831" s="3" t="n">
        <x:v>5</x:v>
      </x:c>
      <x:c r="E831" s="3" t="str">
        <x:v>000830</x:v>
      </x:c>
      <x:c r="F831" s="14" t="n">
        <x:v>534</x:v>
      </x:c>
      <x:c r="G831" s="3" t="n">
        <x:v>2</x:v>
      </x:c>
      <x:c r="H831" s="3" t="n">
        <x:v>1</x:v>
      </x:c>
      <x:c r="I831" s="3" t="n">
        <x:v>4</x:v>
      </x:c>
      <x:c r="J831" s="3" t="n">
        <x:v>4</x:v>
      </x:c>
      <x:c r="K831" s="3" t="n">
        <x:v>1</x:v>
      </x:c>
      <x:c r="L831" s="3" t="str">
        <x:v>yes</x:v>
      </x:c>
      <x:c r="M831" s="3" t="str">
        <x:v>one_back_same</x:v>
      </x:c>
      <x:c r="N831" s="3" t="str">
        <x:v>是否和前一个物体一样？</x:v>
      </x:c>
      <x:c r="O831" s="3" t="n">
        <x:v>4</x:v>
      </x:c>
      <x:c r="P831" s="3" t="n">
        <x:v>5</x:v>
      </x:c>
      <x:c r="Q831"/>
      <x:c r="R831"/>
      <x:c r="S831"/>
      <x:c r="T831"/>
      <x:c r="U831"/>
    </x:row>
    <x:row r="832" ht="24" customHeight="1">
      <x:c r="A832" s="3" t="n">
        <x:v>7</x:v>
      </x:c>
      <x:c r="B832" s="3" t="n">
        <x:v>2</x:v>
      </x:c>
      <x:c r="C832" s="3" t="n">
        <x:v>26</x:v>
      </x:c>
      <x:c r="D832" s="3" t="n">
        <x:v>6</x:v>
      </x:c>
      <x:c r="E832" s="3" t="str">
        <x:v>000831</x:v>
      </x:c>
      <x:c r="F832" s="14" t="n">
        <x:v>535</x:v>
      </x:c>
      <x:c r="G832" s="3" t="n">
        <x:v>2</x:v>
      </x:c>
      <x:c r="H832" s="3" t="n">
        <x:v>1</x:v>
      </x:c>
      <x:c r="I832" s="3" t="n">
        <x:v>5</x:v>
      </x:c>
      <x:c r="J832" s="3" t="n">
        <x:v>5</x:v>
      </x:c>
      <x:c r="K832" s="3" t="n">
        <x:v>0</x:v>
      </x:c>
      <x:c r="L832" s="3" t="str">
        <x:v>no</x:v>
      </x:c>
      <x:c r="M832" s="3" t="str">
        <x:v>one_back_same</x:v>
      </x:c>
      <x:c r="N832" s="3" t="str">
        <x:v>是否和前一个物体一样？</x:v>
      </x:c>
      <x:c r="O832" s="3" t="n">
        <x:v>6</x:v>
      </x:c>
      <x:c r="P832" s="3" t="n">
        <x:v>5</x:v>
      </x:c>
      <x:c r="Q832"/>
      <x:c r="R832"/>
      <x:c r="S832"/>
      <x:c r="T832"/>
      <x:c r="U832"/>
    </x:row>
    <x:row r="833" ht="24" customHeight="1">
      <x:c r="A833" s="3" t="n">
        <x:v>7</x:v>
      </x:c>
      <x:c r="B833" s="3" t="n">
        <x:v>2</x:v>
      </x:c>
      <x:c r="C833" s="3" t="n">
        <x:v>26</x:v>
      </x:c>
      <x:c r="D833" s="3" t="n">
        <x:v>7</x:v>
      </x:c>
      <x:c r="E833" s="3" t="str">
        <x:v>000832</x:v>
      </x:c>
      <x:c r="F833" s="14" t="n">
        <x:v>536</x:v>
      </x:c>
      <x:c r="G833" s="3" t="n">
        <x:v>2</x:v>
      </x:c>
      <x:c r="H833" s="3" t="n">
        <x:v>1</x:v>
      </x:c>
      <x:c r="I833" s="3" t="n">
        <x:v>6</x:v>
      </x:c>
      <x:c r="J833" s="3" t="n">
        <x:v>6</x:v>
      </x:c>
      <x:c r="K833" s="3" t="n">
        <x:v>0</x:v>
      </x:c>
      <x:c r="L833" s="3" t="str">
        <x:v>no</x:v>
      </x:c>
      <x:c r="M833" s="3" t="str">
        <x:v>one_back_same</x:v>
      </x:c>
      <x:c r="N833" s="3" t="str">
        <x:v>是否和前一个物体一样？</x:v>
      </x:c>
      <x:c r="O833" s="3" t="n">
        <x:v>4</x:v>
      </x:c>
      <x:c r="P833" s="3" t="n">
        <x:v>5</x:v>
      </x:c>
      <x:c r="Q833"/>
      <x:c r="R833"/>
      <x:c r="S833"/>
      <x:c r="T833"/>
      <x:c r="U833"/>
    </x:row>
    <x:row r="834" ht="24" customHeight="1">
      <x:c r="A834" s="3" t="n">
        <x:v>7</x:v>
      </x:c>
      <x:c r="B834" s="3" t="n">
        <x:v>2</x:v>
      </x:c>
      <x:c r="C834" s="3" t="n">
        <x:v>26</x:v>
      </x:c>
      <x:c r="D834" s="3" t="n">
        <x:v>8</x:v>
      </x:c>
      <x:c r="E834" s="3" t="str">
        <x:v>000833</x:v>
      </x:c>
      <x:c r="F834" s="14" t="n">
        <x:v>537</x:v>
      </x:c>
      <x:c r="G834" s="3" t="n">
        <x:v>2</x:v>
      </x:c>
      <x:c r="H834" s="3" t="n">
        <x:v>2</x:v>
      </x:c>
      <x:c r="I834" s="3" t="n">
        <x:v>1</x:v>
      </x:c>
      <x:c r="J834" s="3" t="n">
        <x:v>7</x:v>
      </x:c>
      <x:c r="K834" s="3" t="n">
        <x:v>0</x:v>
      </x:c>
      <x:c r="L834" s="3" t="str">
        <x:v>no</x:v>
      </x:c>
      <x:c r="M834" s="3" t="str">
        <x:v>one_back_same</x:v>
      </x:c>
      <x:c r="N834" s="3" t="str">
        <x:v>是否和前一个物体一样？</x:v>
      </x:c>
      <x:c r="O834" s="3" t="n">
        <x:v>2</x:v>
      </x:c>
      <x:c r="P834" s="3" t="n">
        <x:v>5</x:v>
      </x:c>
      <x:c r="Q834"/>
      <x:c r="R834"/>
      <x:c r="S834"/>
      <x:c r="T834"/>
      <x:c r="U834"/>
    </x:row>
    <x:row r="835" ht="24" customHeight="1">
      <x:c r="A835" s="3" t="n">
        <x:v>7</x:v>
      </x:c>
      <x:c r="B835" s="3" t="n">
        <x:v>2</x:v>
      </x:c>
      <x:c r="C835" s="3" t="n">
        <x:v>26</x:v>
      </x:c>
      <x:c r="D835" s="3" t="n">
        <x:v>9</x:v>
      </x:c>
      <x:c r="E835" s="3" t="str">
        <x:v>000834</x:v>
      </x:c>
      <x:c r="F835" s="14" t="n">
        <x:v>538</x:v>
      </x:c>
      <x:c r="G835" s="3" t="n">
        <x:v>2</x:v>
      </x:c>
      <x:c r="H835" s="3" t="n">
        <x:v>2</x:v>
      </x:c>
      <x:c r="I835" s="3" t="n">
        <x:v>2</x:v>
      </x:c>
      <x:c r="J835" s="3" t="n">
        <x:v>8</x:v>
      </x:c>
      <x:c r="K835" s="3" t="n">
        <x:v>0</x:v>
      </x:c>
      <x:c r="L835" s="3" t="str">
        <x:v>no</x:v>
      </x:c>
      <x:c r="M835" s="3" t="str">
        <x:v>one_back_same</x:v>
      </x:c>
      <x:c r="N835" s="3" t="str">
        <x:v>是否和前一个物体一样？</x:v>
      </x:c>
      <x:c r="O835" s="3" t="n">
        <x:v>2</x:v>
      </x:c>
      <x:c r="P835" s="3" t="n">
        <x:v>5</x:v>
      </x:c>
      <x:c r="Q835"/>
      <x:c r="R835"/>
      <x:c r="S835"/>
      <x:c r="T835"/>
      <x:c r="U835"/>
    </x:row>
    <x:row r="836" ht="24" customHeight="1">
      <x:c r="A836" s="3" t="n">
        <x:v>7</x:v>
      </x:c>
      <x:c r="B836" s="3" t="n">
        <x:v>2</x:v>
      </x:c>
      <x:c r="C836" s="3" t="n">
        <x:v>26</x:v>
      </x:c>
      <x:c r="D836" s="3" t="n">
        <x:v>10</x:v>
      </x:c>
      <x:c r="E836" s="3" t="str">
        <x:v>000835</x:v>
      </x:c>
      <x:c r="F836" s="14" t="n">
        <x:v>539</x:v>
      </x:c>
      <x:c r="G836" s="3" t="n">
        <x:v>2</x:v>
      </x:c>
      <x:c r="H836" s="3" t="n">
        <x:v>2</x:v>
      </x:c>
      <x:c r="I836" s="3" t="n">
        <x:v>3</x:v>
      </x:c>
      <x:c r="J836" s="3" t="n">
        <x:v>9</x:v>
      </x:c>
      <x:c r="K836" s="3" t="n">
        <x:v>0</x:v>
      </x:c>
      <x:c r="L836" s="3" t="str">
        <x:v>no</x:v>
      </x:c>
      <x:c r="M836" s="3" t="str">
        <x:v>one_back_same</x:v>
      </x:c>
      <x:c r="N836" s="3" t="str">
        <x:v>是否和前一个物体一样？</x:v>
      </x:c>
      <x:c r="O836" s="3" t="n">
        <x:v>4</x:v>
      </x:c>
      <x:c r="P836" s="3" t="n">
        <x:v>5</x:v>
      </x:c>
      <x:c r="Q836"/>
      <x:c r="R836"/>
      <x:c r="S836"/>
      <x:c r="T836"/>
      <x:c r="U836"/>
    </x:row>
    <x:row r="837" ht="24" customHeight="1">
      <x:c r="A837" s="3" t="n">
        <x:v>7</x:v>
      </x:c>
      <x:c r="B837" s="3" t="n">
        <x:v>2</x:v>
      </x:c>
      <x:c r="C837" s="3" t="n">
        <x:v>26</x:v>
      </x:c>
      <x:c r="D837" s="3" t="n">
        <x:v>11</x:v>
      </x:c>
      <x:c r="E837" s="3" t="str">
        <x:v>000836</x:v>
      </x:c>
      <x:c r="F837" s="14" t="n">
        <x:v>540</x:v>
      </x:c>
      <x:c r="G837" s="3" t="n">
        <x:v>2</x:v>
      </x:c>
      <x:c r="H837" s="3" t="n">
        <x:v>2</x:v>
      </x:c>
      <x:c r="I837" s="3" t="n">
        <x:v>4</x:v>
      </x:c>
      <x:c r="J837" s="3" t="n">
        <x:v>10</x:v>
      </x:c>
      <x:c r="K837" s="3" t="n">
        <x:v>0</x:v>
      </x:c>
      <x:c r="L837" s="3" t="str">
        <x:v>no</x:v>
      </x:c>
      <x:c r="M837" s="3" t="str">
        <x:v>one_back_same</x:v>
      </x:c>
      <x:c r="N837" s="3" t="str">
        <x:v>是否和前一个物体一样？</x:v>
      </x:c>
      <x:c r="O837" s="3" t="n">
        <x:v>3</x:v>
      </x:c>
      <x:c r="P837" s="3" t="n">
        <x:v>5</x:v>
      </x:c>
      <x:c r="Q837"/>
      <x:c r="R837"/>
      <x:c r="S837"/>
      <x:c r="T837"/>
      <x:c r="U837"/>
    </x:row>
    <x:row r="838" ht="24" customHeight="1">
      <x:c r="A838" s="3" t="n">
        <x:v>7</x:v>
      </x:c>
      <x:c r="B838" s="3" t="n">
        <x:v>2</x:v>
      </x:c>
      <x:c r="C838" s="3" t="n">
        <x:v>26</x:v>
      </x:c>
      <x:c r="D838" s="3" t="n">
        <x:v>12</x:v>
      </x:c>
      <x:c r="E838" s="3" t="str">
        <x:v>000837</x:v>
      </x:c>
      <x:c r="F838" s="14" t="n">
        <x:v>541</x:v>
      </x:c>
      <x:c r="G838" s="3" t="n">
        <x:v>2</x:v>
      </x:c>
      <x:c r="H838" s="3" t="n">
        <x:v>2</x:v>
      </x:c>
      <x:c r="I838" s="3" t="n">
        <x:v>5</x:v>
      </x:c>
      <x:c r="J838" s="3" t="n">
        <x:v>11</x:v>
      </x:c>
      <x:c r="K838" s="3" t="n">
        <x:v>0</x:v>
      </x:c>
      <x:c r="L838" s="3" t="str">
        <x:v>no</x:v>
      </x:c>
      <x:c r="M838" s="3" t="str">
        <x:v>one_back_same</x:v>
      </x:c>
      <x:c r="N838" s="3" t="str">
        <x:v>是否和前一个物体一样？</x:v>
      </x:c>
      <x:c r="O838" s="3" t="n">
        <x:v>6</x:v>
      </x:c>
      <x:c r="P838" s="3" t="n">
        <x:v>5</x:v>
      </x:c>
      <x:c r="Q838"/>
      <x:c r="R838"/>
      <x:c r="S838"/>
      <x:c r="T838"/>
      <x:c r="U838"/>
    </x:row>
    <x:row r="839" ht="24" customHeight="1">
      <x:c r="A839" s="3" t="n">
        <x:v>7</x:v>
      </x:c>
      <x:c r="B839" s="3" t="n">
        <x:v>2</x:v>
      </x:c>
      <x:c r="C839" s="3" t="n">
        <x:v>26</x:v>
      </x:c>
      <x:c r="D839" s="3" t="n">
        <x:v>13</x:v>
      </x:c>
      <x:c r="E839" s="3" t="str">
        <x:v>000838</x:v>
      </x:c>
      <x:c r="F839" s="14" t="n">
        <x:v>542</x:v>
      </x:c>
      <x:c r="G839" s="3" t="n">
        <x:v>2</x:v>
      </x:c>
      <x:c r="H839" s="3" t="n">
        <x:v>2</x:v>
      </x:c>
      <x:c r="I839" s="3" t="n">
        <x:v>6</x:v>
      </x:c>
      <x:c r="J839" s="3" t="n">
        <x:v>12</x:v>
      </x:c>
      <x:c r="K839" s="3" t="n">
        <x:v>0</x:v>
      </x:c>
      <x:c r="L839" s="3" t="str">
        <x:v>no</x:v>
      </x:c>
      <x:c r="M839" s="3" t="str">
        <x:v>one_back_same</x:v>
      </x:c>
      <x:c r="N839" s="3" t="str">
        <x:v>是否和前一个物体一样？</x:v>
      </x:c>
      <x:c r="O839" s="3" t="n">
        <x:v>6</x:v>
      </x:c>
      <x:c r="P839" s="3" t="n">
        <x:v>5</x:v>
      </x:c>
      <x:c r="Q839"/>
      <x:c r="R839"/>
      <x:c r="S839"/>
      <x:c r="T839"/>
      <x:c r="U839"/>
    </x:row>
    <x:row r="840" ht="24" customHeight="1">
      <x:c r="A840" s="3" t="n">
        <x:v>7</x:v>
      </x:c>
      <x:c r="B840" s="3" t="n">
        <x:v>2</x:v>
      </x:c>
      <x:c r="C840" s="3" t="n">
        <x:v>26</x:v>
      </x:c>
      <x:c r="D840" s="3" t="n">
        <x:v>14</x:v>
      </x:c>
      <x:c r="E840" s="3" t="str">
        <x:v>000839</x:v>
      </x:c>
      <x:c r="F840" s="14" t="n">
        <x:v>542</x:v>
      </x:c>
      <x:c r="G840" s="3" t="n">
        <x:v>2</x:v>
      </x:c>
      <x:c r="H840" s="3" t="n">
        <x:v>2</x:v>
      </x:c>
      <x:c r="I840" s="3" t="n">
        <x:v>6</x:v>
      </x:c>
      <x:c r="J840" s="3" t="n">
        <x:v>12</x:v>
      </x:c>
      <x:c r="K840" s="3" t="n">
        <x:v>1</x:v>
      </x:c>
      <x:c r="L840" s="3" t="str">
        <x:v>yes</x:v>
      </x:c>
      <x:c r="M840" s="3" t="str">
        <x:v>one_back_same</x:v>
      </x:c>
      <x:c r="N840" s="3" t="str">
        <x:v>是否和前一个物体一样？</x:v>
      </x:c>
      <x:c r="O840" s="3" t="n">
        <x:v>5</x:v>
      </x:c>
      <x:c r="P840" s="3" t="n">
        <x:v>5</x:v>
      </x:c>
      <x:c r="Q840"/>
      <x:c r="R840"/>
      <x:c r="S840"/>
      <x:c r="T840"/>
      <x:c r="U840"/>
    </x:row>
    <x:row r="841" ht="24" customHeight="1">
      <x:c r="A841" s="3" t="n">
        <x:v>7</x:v>
      </x:c>
      <x:c r="B841" s="3" t="n">
        <x:v>2</x:v>
      </x:c>
      <x:c r="C841" s="3" t="n">
        <x:v>26</x:v>
      </x:c>
      <x:c r="D841" s="3" t="n">
        <x:v>15</x:v>
      </x:c>
      <x:c r="E841" s="3" t="str">
        <x:v>000840</x:v>
      </x:c>
      <x:c r="F841" s="14" t="n">
        <x:v>543</x:v>
      </x:c>
      <x:c r="G841" s="3" t="n">
        <x:v>2</x:v>
      </x:c>
      <x:c r="H841" s="3" t="n">
        <x:v>3</x:v>
      </x:c>
      <x:c r="I841" s="3" t="n">
        <x:v>1</x:v>
      </x:c>
      <x:c r="J841" s="3" t="n">
        <x:v>13</x:v>
      </x:c>
      <x:c r="K841" s="3" t="n">
        <x:v>0</x:v>
      </x:c>
      <x:c r="L841" s="3" t="str">
        <x:v>no</x:v>
      </x:c>
      <x:c r="M841" s="3" t="str">
        <x:v>one_back_same</x:v>
      </x:c>
      <x:c r="N841" s="3" t="str">
        <x:v>是否和前一个物体一样？</x:v>
      </x:c>
      <x:c r="O841" s="3" t="n">
        <x:v>2</x:v>
      </x:c>
      <x:c r="P841" s="3" t="n">
        <x:v>5</x:v>
      </x:c>
      <x:c r="Q841"/>
      <x:c r="R841"/>
      <x:c r="S841"/>
      <x:c r="T841"/>
      <x:c r="U841"/>
    </x:row>
    <x:row r="842" ht="24" customHeight="1">
      <x:c r="A842" s="3" t="n">
        <x:v>7</x:v>
      </x:c>
      <x:c r="B842" s="3" t="n">
        <x:v>2</x:v>
      </x:c>
      <x:c r="C842" s="3" t="n">
        <x:v>26</x:v>
      </x:c>
      <x:c r="D842" s="3" t="n">
        <x:v>16</x:v>
      </x:c>
      <x:c r="E842" s="3" t="str">
        <x:v>000841</x:v>
      </x:c>
      <x:c r="F842" s="14" t="n">
        <x:v>544</x:v>
      </x:c>
      <x:c r="G842" s="3" t="n">
        <x:v>2</x:v>
      </x:c>
      <x:c r="H842" s="3" t="n">
        <x:v>3</x:v>
      </x:c>
      <x:c r="I842" s="3" t="n">
        <x:v>2</x:v>
      </x:c>
      <x:c r="J842" s="3" t="n">
        <x:v>14</x:v>
      </x:c>
      <x:c r="K842" s="3" t="n">
        <x:v>0</x:v>
      </x:c>
      <x:c r="L842" s="3" t="str">
        <x:v>no</x:v>
      </x:c>
      <x:c r="M842" s="3" t="str">
        <x:v>one_back_same</x:v>
      </x:c>
      <x:c r="N842" s="3" t="str">
        <x:v>是否和前一个物体一样？</x:v>
      </x:c>
      <x:c r="O842" s="3" t="n">
        <x:v>3</x:v>
      </x:c>
      <x:c r="P842" s="3" t="n">
        <x:v>5</x:v>
      </x:c>
      <x:c r="Q842"/>
      <x:c r="R842"/>
      <x:c r="S842"/>
      <x:c r="T842"/>
      <x:c r="U842"/>
    </x:row>
    <x:row r="843" ht="24" customHeight="1">
      <x:c r="A843" s="3" t="n">
        <x:v>7</x:v>
      </x:c>
      <x:c r="B843" s="3" t="n">
        <x:v>2</x:v>
      </x:c>
      <x:c r="C843" s="3" t="n">
        <x:v>26</x:v>
      </x:c>
      <x:c r="D843" s="3" t="n">
        <x:v>17</x:v>
      </x:c>
      <x:c r="E843" s="3" t="str">
        <x:v>000842</x:v>
      </x:c>
      <x:c r="F843" s="14" t="n">
        <x:v>545</x:v>
      </x:c>
      <x:c r="G843" s="3" t="n">
        <x:v>2</x:v>
      </x:c>
      <x:c r="H843" s="3" t="n">
        <x:v>3</x:v>
      </x:c>
      <x:c r="I843" s="3" t="n">
        <x:v>3</x:v>
      </x:c>
      <x:c r="J843" s="3" t="n">
        <x:v>15</x:v>
      </x:c>
      <x:c r="K843" s="3" t="n">
        <x:v>0</x:v>
      </x:c>
      <x:c r="L843" s="3" t="str">
        <x:v>no</x:v>
      </x:c>
      <x:c r="M843" s="3" t="str">
        <x:v>one_back_same</x:v>
      </x:c>
      <x:c r="N843" s="3" t="str">
        <x:v>是否和前一个物体一样？</x:v>
      </x:c>
      <x:c r="O843" s="3" t="n">
        <x:v>5</x:v>
      </x:c>
      <x:c r="P843" s="3" t="n">
        <x:v>5</x:v>
      </x:c>
      <x:c r="Q843"/>
      <x:c r="R843"/>
      <x:c r="S843"/>
      <x:c r="T843"/>
      <x:c r="U843"/>
    </x:row>
    <x:row r="844" ht="24" customHeight="1">
      <x:c r="A844" s="3" t="n">
        <x:v>7</x:v>
      </x:c>
      <x:c r="B844" s="3" t="n">
        <x:v>2</x:v>
      </x:c>
      <x:c r="C844" s="3" t="n">
        <x:v>26</x:v>
      </x:c>
      <x:c r="D844" s="3" t="n">
        <x:v>18</x:v>
      </x:c>
      <x:c r="E844" s="3" t="str">
        <x:v>000843</x:v>
      </x:c>
      <x:c r="F844" s="14" t="n">
        <x:v>546</x:v>
      </x:c>
      <x:c r="G844" s="3" t="n">
        <x:v>2</x:v>
      </x:c>
      <x:c r="H844" s="3" t="n">
        <x:v>3</x:v>
      </x:c>
      <x:c r="I844" s="3" t="n">
        <x:v>4</x:v>
      </x:c>
      <x:c r="J844" s="3" t="n">
        <x:v>16</x:v>
      </x:c>
      <x:c r="K844" s="3" t="n">
        <x:v>0</x:v>
      </x:c>
      <x:c r="L844" s="3" t="str">
        <x:v>no</x:v>
      </x:c>
      <x:c r="M844" s="3" t="str">
        <x:v>one_back_same</x:v>
      </x:c>
      <x:c r="N844" s="3" t="str">
        <x:v>是否和前一个物体一样？</x:v>
      </x:c>
      <x:c r="O844" s="3" t="n">
        <x:v>4</x:v>
      </x:c>
      <x:c r="P844" s="3" t="n">
        <x:v>5</x:v>
      </x:c>
      <x:c r="Q844"/>
      <x:c r="R844"/>
      <x:c r="S844"/>
      <x:c r="T844"/>
      <x:c r="U844"/>
    </x:row>
    <x:row r="845" ht="24" customHeight="1">
      <x:c r="A845" s="3" t="n">
        <x:v>7</x:v>
      </x:c>
      <x:c r="B845" s="3" t="n">
        <x:v>2</x:v>
      </x:c>
      <x:c r="C845" s="3" t="n">
        <x:v>26</x:v>
      </x:c>
      <x:c r="D845" s="3" t="n">
        <x:v>19</x:v>
      </x:c>
      <x:c r="E845" s="3" t="str">
        <x:v>000844</x:v>
      </x:c>
      <x:c r="F845" s="14" t="n">
        <x:v>547</x:v>
      </x:c>
      <x:c r="G845" s="3" t="n">
        <x:v>2</x:v>
      </x:c>
      <x:c r="H845" s="3" t="n">
        <x:v>3</x:v>
      </x:c>
      <x:c r="I845" s="3" t="n">
        <x:v>5</x:v>
      </x:c>
      <x:c r="J845" s="3" t="n">
        <x:v>17</x:v>
      </x:c>
      <x:c r="K845" s="3" t="n">
        <x:v>0</x:v>
      </x:c>
      <x:c r="L845" s="3" t="str">
        <x:v>no</x:v>
      </x:c>
      <x:c r="M845" s="3" t="str">
        <x:v>one_back_same</x:v>
      </x:c>
      <x:c r="N845" s="3" t="str">
        <x:v>是否和前一个物体一样？</x:v>
      </x:c>
      <x:c r="O845" s="3" t="n">
        <x:v>5</x:v>
      </x:c>
      <x:c r="P845" s="3" t="n">
        <x:v>5</x:v>
      </x:c>
      <x:c r="Q845"/>
      <x:c r="R845"/>
      <x:c r="S845"/>
      <x:c r="T845"/>
      <x:c r="U845"/>
    </x:row>
    <x:row r="846" ht="24" customHeight="1">
      <x:c r="A846" s="3" t="n">
        <x:v>7</x:v>
      </x:c>
      <x:c r="B846" s="3" t="n">
        <x:v>2</x:v>
      </x:c>
      <x:c r="C846" s="3" t="n">
        <x:v>26</x:v>
      </x:c>
      <x:c r="D846" s="3" t="n">
        <x:v>20</x:v>
      </x:c>
      <x:c r="E846" s="3" t="str">
        <x:v>000845</x:v>
      </x:c>
      <x:c r="F846" s="14" t="n">
        <x:v>548</x:v>
      </x:c>
      <x:c r="G846" s="3" t="n">
        <x:v>2</x:v>
      </x:c>
      <x:c r="H846" s="3" t="n">
        <x:v>3</x:v>
      </x:c>
      <x:c r="I846" s="3" t="n">
        <x:v>6</x:v>
      </x:c>
      <x:c r="J846" s="3" t="n">
        <x:v>18</x:v>
      </x:c>
      <x:c r="K846" s="3" t="n">
        <x:v>0</x:v>
      </x:c>
      <x:c r="L846" s="3" t="str">
        <x:v>no</x:v>
      </x:c>
      <x:c r="M846" s="3" t="str">
        <x:v>one_back_same</x:v>
      </x:c>
      <x:c r="N846" s="3" t="str">
        <x:v>是否和前一个物体一样？</x:v>
      </x:c>
      <x:c r="O846" s="3" t="n">
        <x:v>5</x:v>
      </x:c>
      <x:c r="P846" s="3" t="n">
        <x:v>5</x:v>
      </x:c>
      <x:c r="Q846"/>
      <x:c r="R846"/>
      <x:c r="S846"/>
      <x:c r="T846"/>
      <x:c r="U846"/>
    </x:row>
    <x:row r="847" ht="24" customHeight="1">
      <x:c r="A847" s="3" t="n">
        <x:v>7</x:v>
      </x:c>
      <x:c r="B847" s="3" t="n">
        <x:v>2</x:v>
      </x:c>
      <x:c r="C847" s="3" t="n">
        <x:v>26</x:v>
      </x:c>
      <x:c r="D847" s="3" t="n">
        <x:v>21</x:v>
      </x:c>
      <x:c r="E847" s="3" t="str">
        <x:v>000846</x:v>
      </x:c>
      <x:c r="F847" s="14" t="n">
        <x:v>549</x:v>
      </x:c>
      <x:c r="G847" s="3" t="n">
        <x:v>2</x:v>
      </x:c>
      <x:c r="H847" s="3" t="n">
        <x:v>4</x:v>
      </x:c>
      <x:c r="I847" s="3" t="n">
        <x:v>1</x:v>
      </x:c>
      <x:c r="J847" s="3" t="n">
        <x:v>19</x:v>
      </x:c>
      <x:c r="K847" s="3" t="n">
        <x:v>0</x:v>
      </x:c>
      <x:c r="L847" s="3" t="str">
        <x:v>no</x:v>
      </x:c>
      <x:c r="M847" s="3" t="str">
        <x:v>one_back_same</x:v>
      </x:c>
      <x:c r="N847" s="3" t="str">
        <x:v>是否和前一个物体一样？</x:v>
      </x:c>
      <x:c r="O847" s="3" t="n">
        <x:v>4</x:v>
      </x:c>
      <x:c r="P847" s="3" t="n">
        <x:v>5</x:v>
      </x:c>
      <x:c r="Q847"/>
      <x:c r="R847"/>
      <x:c r="S847"/>
      <x:c r="T847"/>
      <x:c r="U847"/>
    </x:row>
    <x:row r="848" ht="24" customHeight="1">
      <x:c r="A848" s="3" t="n">
        <x:v>7</x:v>
      </x:c>
      <x:c r="B848" s="3" t="n">
        <x:v>2</x:v>
      </x:c>
      <x:c r="C848" s="3" t="n">
        <x:v>26</x:v>
      </x:c>
      <x:c r="D848" s="3" t="n">
        <x:v>22</x:v>
      </x:c>
      <x:c r="E848" s="3" t="str">
        <x:v>000847</x:v>
      </x:c>
      <x:c r="F848" s="14" t="n">
        <x:v>550</x:v>
      </x:c>
      <x:c r="G848" s="3" t="n">
        <x:v>2</x:v>
      </x:c>
      <x:c r="H848" s="3" t="n">
        <x:v>4</x:v>
      </x:c>
      <x:c r="I848" s="3" t="n">
        <x:v>2</x:v>
      </x:c>
      <x:c r="J848" s="3" t="n">
        <x:v>20</x:v>
      </x:c>
      <x:c r="K848" s="3" t="n">
        <x:v>0</x:v>
      </x:c>
      <x:c r="L848" s="3" t="str">
        <x:v>no</x:v>
      </x:c>
      <x:c r="M848" s="3" t="str">
        <x:v>one_back_same</x:v>
      </x:c>
      <x:c r="N848" s="3" t="str">
        <x:v>是否和前一个物体一样？</x:v>
      </x:c>
      <x:c r="O848" s="3" t="n">
        <x:v>5</x:v>
      </x:c>
      <x:c r="P848" s="3" t="n">
        <x:v>5</x:v>
      </x:c>
      <x:c r="Q848"/>
      <x:c r="R848"/>
      <x:c r="S848"/>
      <x:c r="T848"/>
      <x:c r="U848"/>
    </x:row>
    <x:row r="849" ht="24" customHeight="1">
      <x:c r="A849" s="3" t="n">
        <x:v>7</x:v>
      </x:c>
      <x:c r="B849" s="3" t="n">
        <x:v>2</x:v>
      </x:c>
      <x:c r="C849" s="3" t="n">
        <x:v>26</x:v>
      </x:c>
      <x:c r="D849" s="3" t="n">
        <x:v>23</x:v>
      </x:c>
      <x:c r="E849" s="3" t="str">
        <x:v>000848</x:v>
      </x:c>
      <x:c r="F849" s="14" t="n">
        <x:v>551</x:v>
      </x:c>
      <x:c r="G849" s="3" t="n">
        <x:v>2</x:v>
      </x:c>
      <x:c r="H849" s="3" t="n">
        <x:v>4</x:v>
      </x:c>
      <x:c r="I849" s="3" t="n">
        <x:v>3</x:v>
      </x:c>
      <x:c r="J849" s="3" t="n">
        <x:v>21</x:v>
      </x:c>
      <x:c r="K849" s="3" t="n">
        <x:v>0</x:v>
      </x:c>
      <x:c r="L849" s="3" t="str">
        <x:v>no</x:v>
      </x:c>
      <x:c r="M849" s="3" t="str">
        <x:v>one_back_same</x:v>
      </x:c>
      <x:c r="N849" s="3" t="str">
        <x:v>是否和前一个物体一样？</x:v>
      </x:c>
      <x:c r="O849" s="3" t="n">
        <x:v>5</x:v>
      </x:c>
      <x:c r="P849" s="3" t="n">
        <x:v>5</x:v>
      </x:c>
      <x:c r="Q849"/>
      <x:c r="R849"/>
      <x:c r="S849"/>
      <x:c r="T849"/>
      <x:c r="U849"/>
    </x:row>
    <x:row r="850" ht="24" customHeight="1">
      <x:c r="A850" s="3" t="n">
        <x:v>7</x:v>
      </x:c>
      <x:c r="B850" s="3" t="n">
        <x:v>2</x:v>
      </x:c>
      <x:c r="C850" s="3" t="n">
        <x:v>26</x:v>
      </x:c>
      <x:c r="D850" s="3" t="n">
        <x:v>24</x:v>
      </x:c>
      <x:c r="E850" s="3" t="str">
        <x:v>000849</x:v>
      </x:c>
      <x:c r="F850" s="14" t="n">
        <x:v>552</x:v>
      </x:c>
      <x:c r="G850" s="3" t="n">
        <x:v>2</x:v>
      </x:c>
      <x:c r="H850" s="3" t="n">
        <x:v>4</x:v>
      </x:c>
      <x:c r="I850" s="3" t="n">
        <x:v>4</x:v>
      </x:c>
      <x:c r="J850" s="3" t="n">
        <x:v>22</x:v>
      </x:c>
      <x:c r="K850" s="3" t="n">
        <x:v>0</x:v>
      </x:c>
      <x:c r="L850" s="3" t="str">
        <x:v>no</x:v>
      </x:c>
      <x:c r="M850" s="3" t="str">
        <x:v>one_back_same</x:v>
      </x:c>
      <x:c r="N850" s="3" t="str">
        <x:v>是否和前一个物体一样？</x:v>
      </x:c>
      <x:c r="O850" s="3" t="n">
        <x:v>4</x:v>
      </x:c>
      <x:c r="P850" s="3" t="n">
        <x:v>5</x:v>
      </x:c>
      <x:c r="Q850"/>
      <x:c r="R850"/>
      <x:c r="S850"/>
      <x:c r="T850"/>
      <x:c r="U850"/>
    </x:row>
    <x:row r="851" ht="24" customHeight="1">
      <x:c r="A851" s="3" t="n">
        <x:v>7</x:v>
      </x:c>
      <x:c r="B851" s="3" t="n">
        <x:v>2</x:v>
      </x:c>
      <x:c r="C851" s="3" t="n">
        <x:v>26</x:v>
      </x:c>
      <x:c r="D851" s="3" t="n">
        <x:v>25</x:v>
      </x:c>
      <x:c r="E851" s="3" t="str">
        <x:v>000850</x:v>
      </x:c>
      <x:c r="F851" s="14" t="n">
        <x:v>553</x:v>
      </x:c>
      <x:c r="G851" s="3" t="n">
        <x:v>2</x:v>
      </x:c>
      <x:c r="H851" s="3" t="n">
        <x:v>4</x:v>
      </x:c>
      <x:c r="I851" s="3" t="n">
        <x:v>5</x:v>
      </x:c>
      <x:c r="J851" s="3" t="n">
        <x:v>23</x:v>
      </x:c>
      <x:c r="K851" s="3" t="n">
        <x:v>0</x:v>
      </x:c>
      <x:c r="L851" s="3" t="str">
        <x:v>no</x:v>
      </x:c>
      <x:c r="M851" s="3" t="str">
        <x:v>one_back_same</x:v>
      </x:c>
      <x:c r="N851" s="3" t="str">
        <x:v>是否和前一个物体一样？</x:v>
      </x:c>
      <x:c r="O851" s="3" t="n">
        <x:v>3</x:v>
      </x:c>
      <x:c r="P851" s="3" t="n">
        <x:v>5</x:v>
      </x:c>
      <x:c r="Q851"/>
      <x:c r="R851"/>
      <x:c r="S851"/>
      <x:c r="T851"/>
      <x:c r="U851"/>
    </x:row>
    <x:row r="852" ht="24" customHeight="1">
      <x:c r="A852" s="3" t="n">
        <x:v>7</x:v>
      </x:c>
      <x:c r="B852" s="3" t="n">
        <x:v>2</x:v>
      </x:c>
      <x:c r="C852" s="3" t="n">
        <x:v>26</x:v>
      </x:c>
      <x:c r="D852" s="3" t="n">
        <x:v>26</x:v>
      </x:c>
      <x:c r="E852" s="3" t="str">
        <x:v>000851</x:v>
      </x:c>
      <x:c r="F852" s="14" t="n">
        <x:v>554</x:v>
      </x:c>
      <x:c r="G852" s="3" t="n">
        <x:v>2</x:v>
      </x:c>
      <x:c r="H852" s="3" t="n">
        <x:v>4</x:v>
      </x:c>
      <x:c r="I852" s="3" t="n">
        <x:v>6</x:v>
      </x:c>
      <x:c r="J852" s="3" t="n">
        <x:v>24</x:v>
      </x:c>
      <x:c r="K852" s="3" t="n">
        <x:v>0</x:v>
      </x:c>
      <x:c r="L852" s="3" t="str">
        <x:v>no</x:v>
      </x:c>
      <x:c r="M852" s="3" t="str">
        <x:v>one_back_same</x:v>
      </x:c>
      <x:c r="N852" s="3" t="str">
        <x:v>是否和前一个物体一样？</x:v>
      </x:c>
      <x:c r="O852" s="3" t="n">
        <x:v>3</x:v>
      </x:c>
      <x:c r="P852" s="3" t="n">
        <x:v>5</x:v>
      </x:c>
      <x:c r="Q852"/>
      <x:c r="R852"/>
      <x:c r="S852"/>
      <x:c r="T852"/>
      <x:c r="U852"/>
    </x:row>
    <x:row r="853" ht="24" customHeight="1">
      <x:c r="A853" s="3" t="n">
        <x:v>7</x:v>
      </x:c>
      <x:c r="B853" s="3" t="n">
        <x:v>2</x:v>
      </x:c>
      <x:c r="C853" s="3" t="n">
        <x:v>26</x:v>
      </x:c>
      <x:c r="D853" s="3" t="n">
        <x:v>27</x:v>
      </x:c>
      <x:c r="E853" s="3" t="str">
        <x:v>000852</x:v>
      </x:c>
      <x:c r="F853" s="14" t="n">
        <x:v>555</x:v>
      </x:c>
      <x:c r="G853" s="3" t="n">
        <x:v>2</x:v>
      </x:c>
      <x:c r="H853" s="3" t="n">
        <x:v>5</x:v>
      </x:c>
      <x:c r="I853" s="3" t="n">
        <x:v>1</x:v>
      </x:c>
      <x:c r="J853" s="3" t="n">
        <x:v>25</x:v>
      </x:c>
      <x:c r="K853" s="3" t="n">
        <x:v>0</x:v>
      </x:c>
      <x:c r="L853" s="3" t="str">
        <x:v>no</x:v>
      </x:c>
      <x:c r="M853" s="3" t="str">
        <x:v>one_back_same</x:v>
      </x:c>
      <x:c r="N853" s="3" t="str">
        <x:v>是否和前一个物体一样？</x:v>
      </x:c>
      <x:c r="O853" s="3" t="n">
        <x:v>3</x:v>
      </x:c>
      <x:c r="P853" s="3" t="n">
        <x:v>5</x:v>
      </x:c>
      <x:c r="Q853"/>
      <x:c r="R853"/>
      <x:c r="S853"/>
      <x:c r="T853"/>
      <x:c r="U853"/>
    </x:row>
    <x:row r="854" ht="24" customHeight="1">
      <x:c r="A854" s="3" t="n">
        <x:v>7</x:v>
      </x:c>
      <x:c r="B854" s="3" t="n">
        <x:v>2</x:v>
      </x:c>
      <x:c r="C854" s="3" t="n">
        <x:v>26</x:v>
      </x:c>
      <x:c r="D854" s="3" t="n">
        <x:v>28</x:v>
      </x:c>
      <x:c r="E854" s="3" t="str">
        <x:v>000853</x:v>
      </x:c>
      <x:c r="F854" s="14" t="n">
        <x:v>555</x:v>
      </x:c>
      <x:c r="G854" s="3" t="n">
        <x:v>2</x:v>
      </x:c>
      <x:c r="H854" s="3" t="n">
        <x:v>5</x:v>
      </x:c>
      <x:c r="I854" s="3" t="n">
        <x:v>1</x:v>
      </x:c>
      <x:c r="J854" s="3" t="n">
        <x:v>25</x:v>
      </x:c>
      <x:c r="K854" s="3" t="n">
        <x:v>1</x:v>
      </x:c>
      <x:c r="L854" s="3" t="str">
        <x:v>yes</x:v>
      </x:c>
      <x:c r="M854" s="3" t="str">
        <x:v>one_back_same</x:v>
      </x:c>
      <x:c r="N854" s="3" t="str">
        <x:v>是否和前一个物体一样？</x:v>
      </x:c>
      <x:c r="O854" s="3" t="n">
        <x:v>6</x:v>
      </x:c>
      <x:c r="P854" s="3" t="n">
        <x:v>5</x:v>
      </x:c>
      <x:c r="Q854"/>
      <x:c r="R854"/>
      <x:c r="S854"/>
      <x:c r="T854"/>
      <x:c r="U854"/>
    </x:row>
    <x:row r="855" ht="24" customHeight="1">
      <x:c r="A855" s="3" t="n">
        <x:v>7</x:v>
      </x:c>
      <x:c r="B855" s="3" t="n">
        <x:v>2</x:v>
      </x:c>
      <x:c r="C855" s="3" t="n">
        <x:v>26</x:v>
      </x:c>
      <x:c r="D855" s="3" t="n">
        <x:v>29</x:v>
      </x:c>
      <x:c r="E855" s="3" t="str">
        <x:v>000854</x:v>
      </x:c>
      <x:c r="F855" s="14" t="n">
        <x:v>556</x:v>
      </x:c>
      <x:c r="G855" s="3" t="n">
        <x:v>2</x:v>
      </x:c>
      <x:c r="H855" s="3" t="n">
        <x:v>5</x:v>
      </x:c>
      <x:c r="I855" s="3" t="n">
        <x:v>2</x:v>
      </x:c>
      <x:c r="J855" s="3" t="n">
        <x:v>26</x:v>
      </x:c>
      <x:c r="K855" s="3" t="n">
        <x:v>0</x:v>
      </x:c>
      <x:c r="L855" s="3" t="str">
        <x:v>no</x:v>
      </x:c>
      <x:c r="M855" s="3" t="str">
        <x:v>one_back_same</x:v>
      </x:c>
      <x:c r="N855" s="3" t="str">
        <x:v>是否和前一个物体一样？</x:v>
      </x:c>
      <x:c r="O855" s="3" t="n">
        <x:v>2</x:v>
      </x:c>
      <x:c r="P855" s="3" t="n">
        <x:v>5</x:v>
      </x:c>
      <x:c r="Q855"/>
      <x:c r="R855"/>
      <x:c r="S855"/>
      <x:c r="T855"/>
      <x:c r="U855"/>
    </x:row>
    <x:row r="856" ht="24" customHeight="1">
      <x:c r="A856" s="3" t="n">
        <x:v>7</x:v>
      </x:c>
      <x:c r="B856" s="3" t="n">
        <x:v>2</x:v>
      </x:c>
      <x:c r="C856" s="3" t="n">
        <x:v>26</x:v>
      </x:c>
      <x:c r="D856" s="3" t="n">
        <x:v>30</x:v>
      </x:c>
      <x:c r="E856" s="3" t="str">
        <x:v>000855</x:v>
      </x:c>
      <x:c r="F856" s="14" t="n">
        <x:v>557</x:v>
      </x:c>
      <x:c r="G856" s="3" t="n">
        <x:v>2</x:v>
      </x:c>
      <x:c r="H856" s="3" t="n">
        <x:v>5</x:v>
      </x:c>
      <x:c r="I856" s="3" t="n">
        <x:v>3</x:v>
      </x:c>
      <x:c r="J856" s="3" t="n">
        <x:v>27</x:v>
      </x:c>
      <x:c r="K856" s="3" t="n">
        <x:v>0</x:v>
      </x:c>
      <x:c r="L856" s="3" t="str">
        <x:v>no</x:v>
      </x:c>
      <x:c r="M856" s="3" t="str">
        <x:v>one_back_same</x:v>
      </x:c>
      <x:c r="N856" s="3" t="str">
        <x:v>是否和前一个物体一样？</x:v>
      </x:c>
      <x:c r="O856" s="3" t="n">
        <x:v>5</x:v>
      </x:c>
      <x:c r="P856" s="3" t="n">
        <x:v>5</x:v>
      </x:c>
      <x:c r="Q856"/>
      <x:c r="R856"/>
      <x:c r="S856"/>
      <x:c r="T856"/>
      <x:c r="U856"/>
    </x:row>
    <x:row r="857" ht="24" customHeight="1">
      <x:c r="A857" s="3" t="n">
        <x:v>7</x:v>
      </x:c>
      <x:c r="B857" s="3" t="n">
        <x:v>2</x:v>
      </x:c>
      <x:c r="C857" s="3" t="n">
        <x:v>26</x:v>
      </x:c>
      <x:c r="D857" s="3" t="n">
        <x:v>31</x:v>
      </x:c>
      <x:c r="E857" s="3" t="str">
        <x:v>000856</x:v>
      </x:c>
      <x:c r="F857" s="14" t="n">
        <x:v>558</x:v>
      </x:c>
      <x:c r="G857" s="3" t="n">
        <x:v>2</x:v>
      </x:c>
      <x:c r="H857" s="3" t="n">
        <x:v>5</x:v>
      </x:c>
      <x:c r="I857" s="3" t="n">
        <x:v>4</x:v>
      </x:c>
      <x:c r="J857" s="3" t="n">
        <x:v>28</x:v>
      </x:c>
      <x:c r="K857" s="3" t="n">
        <x:v>0</x:v>
      </x:c>
      <x:c r="L857" s="3" t="str">
        <x:v>no</x:v>
      </x:c>
      <x:c r="M857" s="3" t="str">
        <x:v>one_back_same</x:v>
      </x:c>
      <x:c r="N857" s="3" t="str">
        <x:v>是否和前一个物体一样？</x:v>
      </x:c>
      <x:c r="O857" s="3" t="n">
        <x:v>6</x:v>
      </x:c>
      <x:c r="P857" s="3" t="n">
        <x:v>5</x:v>
      </x:c>
      <x:c r="Q857"/>
      <x:c r="R857"/>
      <x:c r="S857"/>
      <x:c r="T857"/>
      <x:c r="U857"/>
    </x:row>
    <x:row r="858" ht="24" customHeight="1">
      <x:c r="A858" s="3" t="n">
        <x:v>7</x:v>
      </x:c>
      <x:c r="B858" s="3" t="n">
        <x:v>2</x:v>
      </x:c>
      <x:c r="C858" s="3" t="n">
        <x:v>26</x:v>
      </x:c>
      <x:c r="D858" s="3" t="n">
        <x:v>32</x:v>
      </x:c>
      <x:c r="E858" s="3" t="str">
        <x:v>000857</x:v>
      </x:c>
      <x:c r="F858" s="14" t="n">
        <x:v>559</x:v>
      </x:c>
      <x:c r="G858" s="3" t="n">
        <x:v>2</x:v>
      </x:c>
      <x:c r="H858" s="3" t="n">
        <x:v>5</x:v>
      </x:c>
      <x:c r="I858" s="3" t="n">
        <x:v>5</x:v>
      </x:c>
      <x:c r="J858" s="3" t="n">
        <x:v>29</x:v>
      </x:c>
      <x:c r="K858" s="3" t="n">
        <x:v>0</x:v>
      </x:c>
      <x:c r="L858" s="3" t="str">
        <x:v>no</x:v>
      </x:c>
      <x:c r="M858" s="3" t="str">
        <x:v>one_back_same</x:v>
      </x:c>
      <x:c r="N858" s="3" t="str">
        <x:v>是否和前一个物体一样？</x:v>
      </x:c>
      <x:c r="O858" s="3" t="n">
        <x:v>3</x:v>
      </x:c>
      <x:c r="P858" s="3" t="n">
        <x:v>5</x:v>
      </x:c>
      <x:c r="Q858"/>
      <x:c r="R858"/>
      <x:c r="S858"/>
      <x:c r="T858"/>
      <x:c r="U858"/>
    </x:row>
    <x:row r="859" ht="24" customHeight="1">
      <x:c r="A859" s="3" t="n">
        <x:v>7</x:v>
      </x:c>
      <x:c r="B859" s="3" t="n">
        <x:v>2</x:v>
      </x:c>
      <x:c r="C859" s="3" t="n">
        <x:v>26</x:v>
      </x:c>
      <x:c r="D859" s="3" t="n">
        <x:v>33</x:v>
      </x:c>
      <x:c r="E859" s="3" t="str">
        <x:v>000858</x:v>
      </x:c>
      <x:c r="F859" s="14" t="n">
        <x:v>560</x:v>
      </x:c>
      <x:c r="G859" s="3" t="n">
        <x:v>2</x:v>
      </x:c>
      <x:c r="H859" s="3" t="n">
        <x:v>5</x:v>
      </x:c>
      <x:c r="I859" s="3" t="n">
        <x:v>6</x:v>
      </x:c>
      <x:c r="J859" s="3" t="n">
        <x:v>30</x:v>
      </x:c>
      <x:c r="K859" s="3" t="n">
        <x:v>0</x:v>
      </x:c>
      <x:c r="L859" s="3" t="str">
        <x:v>no</x:v>
      </x:c>
      <x:c r="M859" s="3" t="str">
        <x:v>one_back_same</x:v>
      </x:c>
      <x:c r="N859" s="3" t="str">
        <x:v>是否和前一个物体一样？</x:v>
      </x:c>
      <x:c r="O859" s="3" t="n">
        <x:v>3</x:v>
      </x:c>
      <x:c r="P859" s="3" t="n">
        <x:v>5</x:v>
      </x:c>
      <x:c r="Q859"/>
      <x:c r="R859"/>
      <x:c r="S859"/>
      <x:c r="T859"/>
      <x:c r="U859"/>
    </x:row>
    <x:row r="860" ht="24" customHeight="1">
      <x:c r="A860" s="3" t="n">
        <x:v>7</x:v>
      </x:c>
      <x:c r="B860" s="3" t="n">
        <x:v>3</x:v>
      </x:c>
      <x:c r="C860" s="3" t="n">
        <x:v>27</x:v>
      </x:c>
      <x:c r="D860" s="3" t="n">
        <x:v>1</x:v>
      </x:c>
      <x:c r="E860" s="3" t="str">
        <x:v>000859</x:v>
      </x:c>
      <x:c r="F860" s="14" t="n">
        <x:v>530</x:v>
      </x:c>
      <x:c r="G860" s="3" t="n">
        <x:v>1</x:v>
      </x:c>
      <x:c r="H860" s="3" t="n">
        <x:v>5</x:v>
      </x:c>
      <x:c r="I860" s="3" t="n">
        <x:v>6</x:v>
      </x:c>
      <x:c r="J860" s="3" t="n">
        <x:v>1</x:v>
      </x:c>
      <x:c r="K860" s="3" t="n">
        <x:v>0</x:v>
      </x:c>
      <x:c r="L860" s="3" t="str">
        <x:v>no</x:v>
      </x:c>
      <x:c r="M860" s="3" t="str">
        <x:v>one_back_same</x:v>
      </x:c>
      <x:c r="N860" s="3" t="str">
        <x:v>是否和前一个物体一样？</x:v>
      </x:c>
      <x:c r="O860" s="3" t="n">
        <x:v>5</x:v>
      </x:c>
      <x:c r="P860" s="3" t="n">
        <x:v>5</x:v>
      </x:c>
      <x:c r="Q860"/>
      <x:c r="R860"/>
      <x:c r="S860"/>
      <x:c r="T860"/>
      <x:c r="U860"/>
    </x:row>
    <x:row r="861" ht="24" customHeight="1">
      <x:c r="A861" s="3" t="n">
        <x:v>7</x:v>
      </x:c>
      <x:c r="B861" s="3" t="n">
        <x:v>3</x:v>
      </x:c>
      <x:c r="C861" s="3" t="n">
        <x:v>27</x:v>
      </x:c>
      <x:c r="D861" s="3" t="n">
        <x:v>2</x:v>
      </x:c>
      <x:c r="E861" s="3" t="str">
        <x:v>000860</x:v>
      </x:c>
      <x:c r="F861" s="14" t="n">
        <x:v>529</x:v>
      </x:c>
      <x:c r="G861" s="3" t="n">
        <x:v>1</x:v>
      </x:c>
      <x:c r="H861" s="3" t="n">
        <x:v>5</x:v>
      </x:c>
      <x:c r="I861" s="3" t="n">
        <x:v>5</x:v>
      </x:c>
      <x:c r="J861" s="3" t="n">
        <x:v>2</x:v>
      </x:c>
      <x:c r="K861" s="3" t="n">
        <x:v>0</x:v>
      </x:c>
      <x:c r="L861" s="3" t="str">
        <x:v>no</x:v>
      </x:c>
      <x:c r="M861" s="3" t="str">
        <x:v>one_back_same</x:v>
      </x:c>
      <x:c r="N861" s="3" t="str">
        <x:v>是否和前一个物体一样？</x:v>
      </x:c>
      <x:c r="O861" s="3" t="n">
        <x:v>2</x:v>
      </x:c>
      <x:c r="P861" s="3" t="n">
        <x:v>5</x:v>
      </x:c>
      <x:c r="Q861"/>
      <x:c r="R861"/>
      <x:c r="S861"/>
      <x:c r="T861"/>
      <x:c r="U861"/>
    </x:row>
    <x:row r="862" ht="24" customHeight="1">
      <x:c r="A862" s="3" t="n">
        <x:v>7</x:v>
      </x:c>
      <x:c r="B862" s="3" t="n">
        <x:v>3</x:v>
      </x:c>
      <x:c r="C862" s="3" t="n">
        <x:v>27</x:v>
      </x:c>
      <x:c r="D862" s="3" t="n">
        <x:v>3</x:v>
      </x:c>
      <x:c r="E862" s="3" t="str">
        <x:v>000861</x:v>
      </x:c>
      <x:c r="F862" s="14" t="n">
        <x:v>528</x:v>
      </x:c>
      <x:c r="G862" s="3" t="n">
        <x:v>1</x:v>
      </x:c>
      <x:c r="H862" s="3" t="n">
        <x:v>5</x:v>
      </x:c>
      <x:c r="I862" s="3" t="n">
        <x:v>4</x:v>
      </x:c>
      <x:c r="J862" s="3" t="n">
        <x:v>3</x:v>
      </x:c>
      <x:c r="K862" s="3" t="n">
        <x:v>0</x:v>
      </x:c>
      <x:c r="L862" s="3" t="str">
        <x:v>no</x:v>
      </x:c>
      <x:c r="M862" s="3" t="str">
        <x:v>one_back_same</x:v>
      </x:c>
      <x:c r="N862" s="3" t="str">
        <x:v>是否和前一个物体一样？</x:v>
      </x:c>
      <x:c r="O862" s="3" t="n">
        <x:v>5</x:v>
      </x:c>
      <x:c r="P862" s="3" t="n">
        <x:v>5</x:v>
      </x:c>
      <x:c r="Q862"/>
      <x:c r="R862"/>
      <x:c r="S862"/>
      <x:c r="T862"/>
      <x:c r="U862"/>
    </x:row>
    <x:row r="863" ht="24" customHeight="1">
      <x:c r="A863" s="3" t="n">
        <x:v>7</x:v>
      </x:c>
      <x:c r="B863" s="3" t="n">
        <x:v>3</x:v>
      </x:c>
      <x:c r="C863" s="3" t="n">
        <x:v>27</x:v>
      </x:c>
      <x:c r="D863" s="3" t="n">
        <x:v>4</x:v>
      </x:c>
      <x:c r="E863" s="3" t="str">
        <x:v>000862</x:v>
      </x:c>
      <x:c r="F863" s="14" t="n">
        <x:v>527</x:v>
      </x:c>
      <x:c r="G863" s="3" t="n">
        <x:v>1</x:v>
      </x:c>
      <x:c r="H863" s="3" t="n">
        <x:v>5</x:v>
      </x:c>
      <x:c r="I863" s="3" t="n">
        <x:v>3</x:v>
      </x:c>
      <x:c r="J863" s="3" t="n">
        <x:v>4</x:v>
      </x:c>
      <x:c r="K863" s="3" t="n">
        <x:v>0</x:v>
      </x:c>
      <x:c r="L863" s="3" t="str">
        <x:v>no</x:v>
      </x:c>
      <x:c r="M863" s="3" t="str">
        <x:v>one_back_same</x:v>
      </x:c>
      <x:c r="N863" s="3" t="str">
        <x:v>是否和前一个物体一样？</x:v>
      </x:c>
      <x:c r="O863" s="3" t="n">
        <x:v>5</x:v>
      </x:c>
      <x:c r="P863" s="3" t="n">
        <x:v>5</x:v>
      </x:c>
      <x:c r="Q863"/>
      <x:c r="R863"/>
      <x:c r="S863"/>
      <x:c r="T863"/>
      <x:c r="U863"/>
    </x:row>
    <x:row r="864" ht="24" customHeight="1">
      <x:c r="A864" s="3" t="n">
        <x:v>7</x:v>
      </x:c>
      <x:c r="B864" s="3" t="n">
        <x:v>3</x:v>
      </x:c>
      <x:c r="C864" s="3" t="n">
        <x:v>27</x:v>
      </x:c>
      <x:c r="D864" s="3" t="n">
        <x:v>5</x:v>
      </x:c>
      <x:c r="E864" s="3" t="str">
        <x:v>000863</x:v>
      </x:c>
      <x:c r="F864" s="14" t="n">
        <x:v>526</x:v>
      </x:c>
      <x:c r="G864" s="3" t="n">
        <x:v>1</x:v>
      </x:c>
      <x:c r="H864" s="3" t="n">
        <x:v>5</x:v>
      </x:c>
      <x:c r="I864" s="3" t="n">
        <x:v>2</x:v>
      </x:c>
      <x:c r="J864" s="3" t="n">
        <x:v>5</x:v>
      </x:c>
      <x:c r="K864" s="3" t="n">
        <x:v>0</x:v>
      </x:c>
      <x:c r="L864" s="3" t="str">
        <x:v>no</x:v>
      </x:c>
      <x:c r="M864" s="3" t="str">
        <x:v>one_back_same</x:v>
      </x:c>
      <x:c r="N864" s="3" t="str">
        <x:v>是否和前一个物体一样？</x:v>
      </x:c>
      <x:c r="O864" s="3" t="n">
        <x:v>3</x:v>
      </x:c>
      <x:c r="P864" s="3" t="n">
        <x:v>5</x:v>
      </x:c>
      <x:c r="Q864"/>
      <x:c r="R864"/>
      <x:c r="S864"/>
      <x:c r="T864"/>
      <x:c r="U864"/>
    </x:row>
    <x:row r="865" ht="24" customHeight="1">
      <x:c r="A865" s="3" t="n">
        <x:v>7</x:v>
      </x:c>
      <x:c r="B865" s="3" t="n">
        <x:v>3</x:v>
      </x:c>
      <x:c r="C865" s="3" t="n">
        <x:v>27</x:v>
      </x:c>
      <x:c r="D865" s="3" t="n">
        <x:v>6</x:v>
      </x:c>
      <x:c r="E865" s="3" t="str">
        <x:v>000864</x:v>
      </x:c>
      <x:c r="F865" s="14" t="n">
        <x:v>525</x:v>
      </x:c>
      <x:c r="G865" s="3" t="n">
        <x:v>1</x:v>
      </x:c>
      <x:c r="H865" s="3" t="n">
        <x:v>5</x:v>
      </x:c>
      <x:c r="I865" s="3" t="n">
        <x:v>1</x:v>
      </x:c>
      <x:c r="J865" s="3" t="n">
        <x:v>6</x:v>
      </x:c>
      <x:c r="K865" s="3" t="n">
        <x:v>0</x:v>
      </x:c>
      <x:c r="L865" s="3" t="str">
        <x:v>no</x:v>
      </x:c>
      <x:c r="M865" s="3" t="str">
        <x:v>one_back_same</x:v>
      </x:c>
      <x:c r="N865" s="3" t="str">
        <x:v>是否和前一个物体一样？</x:v>
      </x:c>
      <x:c r="O865" s="3" t="n">
        <x:v>6</x:v>
      </x:c>
      <x:c r="P865" s="3" t="n">
        <x:v>5</x:v>
      </x:c>
      <x:c r="Q865"/>
      <x:c r="R865"/>
      <x:c r="S865"/>
      <x:c r="T865"/>
      <x:c r="U865"/>
    </x:row>
    <x:row r="866" ht="24" customHeight="1">
      <x:c r="A866" s="3" t="n">
        <x:v>7</x:v>
      </x:c>
      <x:c r="B866" s="3" t="n">
        <x:v>3</x:v>
      </x:c>
      <x:c r="C866" s="3" t="n">
        <x:v>27</x:v>
      </x:c>
      <x:c r="D866" s="3" t="n">
        <x:v>7</x:v>
      </x:c>
      <x:c r="E866" s="3" t="str">
        <x:v>000865</x:v>
      </x:c>
      <x:c r="F866" s="14" t="n">
        <x:v>524</x:v>
      </x:c>
      <x:c r="G866" s="3" t="n">
        <x:v>1</x:v>
      </x:c>
      <x:c r="H866" s="3" t="n">
        <x:v>4</x:v>
      </x:c>
      <x:c r="I866" s="3" t="n">
        <x:v>6</x:v>
      </x:c>
      <x:c r="J866" s="3" t="n">
        <x:v>7</x:v>
      </x:c>
      <x:c r="K866" s="3" t="n">
        <x:v>0</x:v>
      </x:c>
      <x:c r="L866" s="3" t="str">
        <x:v>no</x:v>
      </x:c>
      <x:c r="M866" s="3" t="str">
        <x:v>one_back_same</x:v>
      </x:c>
      <x:c r="N866" s="3" t="str">
        <x:v>是否和前一个物体一样？</x:v>
      </x:c>
      <x:c r="O866" s="3" t="n">
        <x:v>5</x:v>
      </x:c>
      <x:c r="P866" s="3" t="n">
        <x:v>5</x:v>
      </x:c>
      <x:c r="Q866"/>
      <x:c r="R866"/>
      <x:c r="S866"/>
      <x:c r="T866"/>
      <x:c r="U866"/>
    </x:row>
    <x:row r="867" ht="24" customHeight="1">
      <x:c r="A867" s="3" t="n">
        <x:v>7</x:v>
      </x:c>
      <x:c r="B867" s="3" t="n">
        <x:v>3</x:v>
      </x:c>
      <x:c r="C867" s="3" t="n">
        <x:v>27</x:v>
      </x:c>
      <x:c r="D867" s="3" t="n">
        <x:v>8</x:v>
      </x:c>
      <x:c r="E867" s="3" t="str">
        <x:v>000866</x:v>
      </x:c>
      <x:c r="F867" s="14" t="n">
        <x:v>523</x:v>
      </x:c>
      <x:c r="G867" s="3" t="n">
        <x:v>1</x:v>
      </x:c>
      <x:c r="H867" s="3" t="n">
        <x:v>4</x:v>
      </x:c>
      <x:c r="I867" s="3" t="n">
        <x:v>5</x:v>
      </x:c>
      <x:c r="J867" s="3" t="n">
        <x:v>8</x:v>
      </x:c>
      <x:c r="K867" s="3" t="n">
        <x:v>0</x:v>
      </x:c>
      <x:c r="L867" s="3" t="str">
        <x:v>no</x:v>
      </x:c>
      <x:c r="M867" s="3" t="str">
        <x:v>one_back_same</x:v>
      </x:c>
      <x:c r="N867" s="3" t="str">
        <x:v>是否和前一个物体一样？</x:v>
      </x:c>
      <x:c r="O867" s="3" t="n">
        <x:v>2</x:v>
      </x:c>
      <x:c r="P867" s="3" t="n">
        <x:v>5</x:v>
      </x:c>
      <x:c r="Q867"/>
      <x:c r="R867"/>
      <x:c r="S867"/>
      <x:c r="T867"/>
      <x:c r="U867"/>
    </x:row>
    <x:row r="868" ht="24" customHeight="1">
      <x:c r="A868" s="3" t="n">
        <x:v>7</x:v>
      </x:c>
      <x:c r="B868" s="3" t="n">
        <x:v>3</x:v>
      </x:c>
      <x:c r="C868" s="3" t="n">
        <x:v>27</x:v>
      </x:c>
      <x:c r="D868" s="3" t="n">
        <x:v>9</x:v>
      </x:c>
      <x:c r="E868" s="3" t="str">
        <x:v>000867</x:v>
      </x:c>
      <x:c r="F868" s="14" t="n">
        <x:v>523</x:v>
      </x:c>
      <x:c r="G868" s="3" t="n">
        <x:v>1</x:v>
      </x:c>
      <x:c r="H868" s="3" t="n">
        <x:v>4</x:v>
      </x:c>
      <x:c r="I868" s="3" t="n">
        <x:v>5</x:v>
      </x:c>
      <x:c r="J868" s="3" t="n">
        <x:v>8</x:v>
      </x:c>
      <x:c r="K868" s="3" t="n">
        <x:v>1</x:v>
      </x:c>
      <x:c r="L868" s="3" t="str">
        <x:v>yes</x:v>
      </x:c>
      <x:c r="M868" s="3" t="str">
        <x:v>one_back_same</x:v>
      </x:c>
      <x:c r="N868" s="3" t="str">
        <x:v>是否和前一个物体一样？</x:v>
      </x:c>
      <x:c r="O868" s="3" t="n">
        <x:v>3</x:v>
      </x:c>
      <x:c r="P868" s="3" t="n">
        <x:v>5</x:v>
      </x:c>
      <x:c r="Q868"/>
      <x:c r="R868"/>
      <x:c r="S868"/>
      <x:c r="T868"/>
      <x:c r="U868"/>
    </x:row>
    <x:row r="869" ht="24" customHeight="1">
      <x:c r="A869" s="3" t="n">
        <x:v>7</x:v>
      </x:c>
      <x:c r="B869" s="3" t="n">
        <x:v>3</x:v>
      </x:c>
      <x:c r="C869" s="3" t="n">
        <x:v>27</x:v>
      </x:c>
      <x:c r="D869" s="3" t="n">
        <x:v>10</x:v>
      </x:c>
      <x:c r="E869" s="3" t="str">
        <x:v>000868</x:v>
      </x:c>
      <x:c r="F869" s="14" t="n">
        <x:v>522</x:v>
      </x:c>
      <x:c r="G869" s="3" t="n">
        <x:v>1</x:v>
      </x:c>
      <x:c r="H869" s="3" t="n">
        <x:v>4</x:v>
      </x:c>
      <x:c r="I869" s="3" t="n">
        <x:v>4</x:v>
      </x:c>
      <x:c r="J869" s="3" t="n">
        <x:v>9</x:v>
      </x:c>
      <x:c r="K869" s="3" t="n">
        <x:v>0</x:v>
      </x:c>
      <x:c r="L869" s="3" t="str">
        <x:v>no</x:v>
      </x:c>
      <x:c r="M869" s="3" t="str">
        <x:v>one_back_same</x:v>
      </x:c>
      <x:c r="N869" s="3" t="str">
        <x:v>是否和前一个物体一样？</x:v>
      </x:c>
      <x:c r="O869" s="3" t="n">
        <x:v>5</x:v>
      </x:c>
      <x:c r="P869" s="3" t="n">
        <x:v>5</x:v>
      </x:c>
      <x:c r="Q869"/>
      <x:c r="R869"/>
      <x:c r="S869"/>
      <x:c r="T869"/>
      <x:c r="U869"/>
    </x:row>
    <x:row r="870" ht="24" customHeight="1">
      <x:c r="A870" s="3" t="n">
        <x:v>7</x:v>
      </x:c>
      <x:c r="B870" s="3" t="n">
        <x:v>3</x:v>
      </x:c>
      <x:c r="C870" s="3" t="n">
        <x:v>27</x:v>
      </x:c>
      <x:c r="D870" s="3" t="n">
        <x:v>11</x:v>
      </x:c>
      <x:c r="E870" s="3" t="str">
        <x:v>000869</x:v>
      </x:c>
      <x:c r="F870" s="14" t="n">
        <x:v>521</x:v>
      </x:c>
      <x:c r="G870" s="3" t="n">
        <x:v>1</x:v>
      </x:c>
      <x:c r="H870" s="3" t="n">
        <x:v>4</x:v>
      </x:c>
      <x:c r="I870" s="3" t="n">
        <x:v>3</x:v>
      </x:c>
      <x:c r="J870" s="3" t="n">
        <x:v>10</x:v>
      </x:c>
      <x:c r="K870" s="3" t="n">
        <x:v>0</x:v>
      </x:c>
      <x:c r="L870" s="3" t="str">
        <x:v>no</x:v>
      </x:c>
      <x:c r="M870" s="3" t="str">
        <x:v>one_back_same</x:v>
      </x:c>
      <x:c r="N870" s="3" t="str">
        <x:v>是否和前一个物体一样？</x:v>
      </x:c>
      <x:c r="O870" s="3" t="n">
        <x:v>3</x:v>
      </x:c>
      <x:c r="P870" s="3" t="n">
        <x:v>5</x:v>
      </x:c>
      <x:c r="Q870"/>
      <x:c r="R870"/>
      <x:c r="S870"/>
      <x:c r="T870"/>
      <x:c r="U870"/>
    </x:row>
    <x:row r="871" ht="24" customHeight="1">
      <x:c r="A871" s="3" t="n">
        <x:v>7</x:v>
      </x:c>
      <x:c r="B871" s="3" t="n">
        <x:v>3</x:v>
      </x:c>
      <x:c r="C871" s="3" t="n">
        <x:v>27</x:v>
      </x:c>
      <x:c r="D871" s="3" t="n">
        <x:v>12</x:v>
      </x:c>
      <x:c r="E871" s="3" t="str">
        <x:v>000870</x:v>
      </x:c>
      <x:c r="F871" s="14" t="n">
        <x:v>520</x:v>
      </x:c>
      <x:c r="G871" s="3" t="n">
        <x:v>1</x:v>
      </x:c>
      <x:c r="H871" s="3" t="n">
        <x:v>4</x:v>
      </x:c>
      <x:c r="I871" s="3" t="n">
        <x:v>2</x:v>
      </x:c>
      <x:c r="J871" s="3" t="n">
        <x:v>11</x:v>
      </x:c>
      <x:c r="K871" s="3" t="n">
        <x:v>0</x:v>
      </x:c>
      <x:c r="L871" s="3" t="str">
        <x:v>no</x:v>
      </x:c>
      <x:c r="M871" s="3" t="str">
        <x:v>one_back_same</x:v>
      </x:c>
      <x:c r="N871" s="3" t="str">
        <x:v>是否和前一个物体一样？</x:v>
      </x:c>
      <x:c r="O871" s="3" t="n">
        <x:v>6</x:v>
      </x:c>
      <x:c r="P871" s="3" t="n">
        <x:v>5</x:v>
      </x:c>
      <x:c r="Q871"/>
      <x:c r="R871"/>
      <x:c r="S871"/>
      <x:c r="T871"/>
      <x:c r="U871"/>
    </x:row>
    <x:row r="872" ht="24" customHeight="1">
      <x:c r="A872" s="3" t="n">
        <x:v>7</x:v>
      </x:c>
      <x:c r="B872" s="3" t="n">
        <x:v>3</x:v>
      </x:c>
      <x:c r="C872" s="3" t="n">
        <x:v>27</x:v>
      </x:c>
      <x:c r="D872" s="3" t="n">
        <x:v>13</x:v>
      </x:c>
      <x:c r="E872" s="3" t="str">
        <x:v>000871</x:v>
      </x:c>
      <x:c r="F872" s="14" t="n">
        <x:v>519</x:v>
      </x:c>
      <x:c r="G872" s="3" t="n">
        <x:v>1</x:v>
      </x:c>
      <x:c r="H872" s="3" t="n">
        <x:v>4</x:v>
      </x:c>
      <x:c r="I872" s="3" t="n">
        <x:v>1</x:v>
      </x:c>
      <x:c r="J872" s="3" t="n">
        <x:v>12</x:v>
      </x:c>
      <x:c r="K872" s="3" t="n">
        <x:v>0</x:v>
      </x:c>
      <x:c r="L872" s="3" t="str">
        <x:v>no</x:v>
      </x:c>
      <x:c r="M872" s="3" t="str">
        <x:v>one_back_same</x:v>
      </x:c>
      <x:c r="N872" s="3" t="str">
        <x:v>是否和前一个物体一样？</x:v>
      </x:c>
      <x:c r="O872" s="3" t="n">
        <x:v>4</x:v>
      </x:c>
      <x:c r="P872" s="3" t="n">
        <x:v>5</x:v>
      </x:c>
      <x:c r="Q872"/>
      <x:c r="R872"/>
      <x:c r="S872"/>
      <x:c r="T872"/>
      <x:c r="U872"/>
    </x:row>
    <x:row r="873" ht="24" customHeight="1">
      <x:c r="A873" s="3" t="n">
        <x:v>7</x:v>
      </x:c>
      <x:c r="B873" s="3" t="n">
        <x:v>3</x:v>
      </x:c>
      <x:c r="C873" s="3" t="n">
        <x:v>27</x:v>
      </x:c>
      <x:c r="D873" s="3" t="n">
        <x:v>14</x:v>
      </x:c>
      <x:c r="E873" s="3" t="str">
        <x:v>000872</x:v>
      </x:c>
      <x:c r="F873" s="14" t="n">
        <x:v>518</x:v>
      </x:c>
      <x:c r="G873" s="3" t="n">
        <x:v>1</x:v>
      </x:c>
      <x:c r="H873" s="3" t="n">
        <x:v>3</x:v>
      </x:c>
      <x:c r="I873" s="3" t="n">
        <x:v>6</x:v>
      </x:c>
      <x:c r="J873" s="3" t="n">
        <x:v>13</x:v>
      </x:c>
      <x:c r="K873" s="3" t="n">
        <x:v>0</x:v>
      </x:c>
      <x:c r="L873" s="3" t="str">
        <x:v>no</x:v>
      </x:c>
      <x:c r="M873" s="3" t="str">
        <x:v>one_back_same</x:v>
      </x:c>
      <x:c r="N873" s="3" t="str">
        <x:v>是否和前一个物体一样？</x:v>
      </x:c>
      <x:c r="O873" s="3" t="n">
        <x:v>4</x:v>
      </x:c>
      <x:c r="P873" s="3" t="n">
        <x:v>5</x:v>
      </x:c>
      <x:c r="Q873"/>
      <x:c r="R873"/>
      <x:c r="S873"/>
      <x:c r="T873"/>
      <x:c r="U873"/>
    </x:row>
    <x:row r="874" ht="24" customHeight="1">
      <x:c r="A874" s="3" t="n">
        <x:v>7</x:v>
      </x:c>
      <x:c r="B874" s="3" t="n">
        <x:v>3</x:v>
      </x:c>
      <x:c r="C874" s="3" t="n">
        <x:v>27</x:v>
      </x:c>
      <x:c r="D874" s="3" t="n">
        <x:v>15</x:v>
      </x:c>
      <x:c r="E874" s="3" t="str">
        <x:v>000873</x:v>
      </x:c>
      <x:c r="F874" s="14" t="n">
        <x:v>517</x:v>
      </x:c>
      <x:c r="G874" s="3" t="n">
        <x:v>1</x:v>
      </x:c>
      <x:c r="H874" s="3" t="n">
        <x:v>3</x:v>
      </x:c>
      <x:c r="I874" s="3" t="n">
        <x:v>5</x:v>
      </x:c>
      <x:c r="J874" s="3" t="n">
        <x:v>14</x:v>
      </x:c>
      <x:c r="K874" s="3" t="n">
        <x:v>0</x:v>
      </x:c>
      <x:c r="L874" s="3" t="str">
        <x:v>no</x:v>
      </x:c>
      <x:c r="M874" s="3" t="str">
        <x:v>one_back_same</x:v>
      </x:c>
      <x:c r="N874" s="3" t="str">
        <x:v>是否和前一个物体一样？</x:v>
      </x:c>
      <x:c r="O874" s="3" t="n">
        <x:v>6</x:v>
      </x:c>
      <x:c r="P874" s="3" t="n">
        <x:v>5</x:v>
      </x:c>
      <x:c r="Q874"/>
      <x:c r="R874"/>
      <x:c r="S874"/>
      <x:c r="T874"/>
      <x:c r="U874"/>
    </x:row>
    <x:row r="875" ht="24" customHeight="1">
      <x:c r="A875" s="3" t="n">
        <x:v>7</x:v>
      </x:c>
      <x:c r="B875" s="3" t="n">
        <x:v>3</x:v>
      </x:c>
      <x:c r="C875" s="3" t="n">
        <x:v>27</x:v>
      </x:c>
      <x:c r="D875" s="3" t="n">
        <x:v>16</x:v>
      </x:c>
      <x:c r="E875" s="3" t="str">
        <x:v>000874</x:v>
      </x:c>
      <x:c r="F875" s="14" t="n">
        <x:v>516</x:v>
      </x:c>
      <x:c r="G875" s="3" t="n">
        <x:v>1</x:v>
      </x:c>
      <x:c r="H875" s="3" t="n">
        <x:v>3</x:v>
      </x:c>
      <x:c r="I875" s="3" t="n">
        <x:v>4</x:v>
      </x:c>
      <x:c r="J875" s="3" t="n">
        <x:v>15</x:v>
      </x:c>
      <x:c r="K875" s="3" t="n">
        <x:v>0</x:v>
      </x:c>
      <x:c r="L875" s="3" t="str">
        <x:v>no</x:v>
      </x:c>
      <x:c r="M875" s="3" t="str">
        <x:v>one_back_same</x:v>
      </x:c>
      <x:c r="N875" s="3" t="str">
        <x:v>是否和前一个物体一样？</x:v>
      </x:c>
      <x:c r="O875" s="3" t="n">
        <x:v>6</x:v>
      </x:c>
      <x:c r="P875" s="3" t="n">
        <x:v>5</x:v>
      </x:c>
      <x:c r="Q875"/>
      <x:c r="R875"/>
      <x:c r="S875"/>
      <x:c r="T875"/>
      <x:c r="U875"/>
    </x:row>
    <x:row r="876" ht="24" customHeight="1">
      <x:c r="A876" s="3" t="n">
        <x:v>7</x:v>
      </x:c>
      <x:c r="B876" s="3" t="n">
        <x:v>3</x:v>
      </x:c>
      <x:c r="C876" s="3" t="n">
        <x:v>27</x:v>
      </x:c>
      <x:c r="D876" s="3" t="n">
        <x:v>17</x:v>
      </x:c>
      <x:c r="E876" s="3" t="str">
        <x:v>000875</x:v>
      </x:c>
      <x:c r="F876" s="14" t="n">
        <x:v>516</x:v>
      </x:c>
      <x:c r="G876" s="3" t="n">
        <x:v>1</x:v>
      </x:c>
      <x:c r="H876" s="3" t="n">
        <x:v>3</x:v>
      </x:c>
      <x:c r="I876" s="3" t="n">
        <x:v>4</x:v>
      </x:c>
      <x:c r="J876" s="3" t="n">
        <x:v>15</x:v>
      </x:c>
      <x:c r="K876" s="3" t="n">
        <x:v>1</x:v>
      </x:c>
      <x:c r="L876" s="3" t="str">
        <x:v>yes</x:v>
      </x:c>
      <x:c r="M876" s="3" t="str">
        <x:v>one_back_same</x:v>
      </x:c>
      <x:c r="N876" s="3" t="str">
        <x:v>是否和前一个物体一样？</x:v>
      </x:c>
      <x:c r="O876" s="3" t="n">
        <x:v>6</x:v>
      </x:c>
      <x:c r="P876" s="3" t="n">
        <x:v>5</x:v>
      </x:c>
      <x:c r="Q876"/>
      <x:c r="R876"/>
      <x:c r="S876"/>
      <x:c r="T876"/>
      <x:c r="U876"/>
    </x:row>
    <x:row r="877" ht="24" customHeight="1">
      <x:c r="A877" s="3" t="n">
        <x:v>7</x:v>
      </x:c>
      <x:c r="B877" s="3" t="n">
        <x:v>3</x:v>
      </x:c>
      <x:c r="C877" s="3" t="n">
        <x:v>27</x:v>
      </x:c>
      <x:c r="D877" s="3" t="n">
        <x:v>18</x:v>
      </x:c>
      <x:c r="E877" s="3" t="str">
        <x:v>000876</x:v>
      </x:c>
      <x:c r="F877" s="14" t="n">
        <x:v>515</x:v>
      </x:c>
      <x:c r="G877" s="3" t="n">
        <x:v>1</x:v>
      </x:c>
      <x:c r="H877" s="3" t="n">
        <x:v>3</x:v>
      </x:c>
      <x:c r="I877" s="3" t="n">
        <x:v>3</x:v>
      </x:c>
      <x:c r="J877" s="3" t="n">
        <x:v>16</x:v>
      </x:c>
      <x:c r="K877" s="3" t="n">
        <x:v>0</x:v>
      </x:c>
      <x:c r="L877" s="3" t="str">
        <x:v>no</x:v>
      </x:c>
      <x:c r="M877" s="3" t="str">
        <x:v>one_back_same</x:v>
      </x:c>
      <x:c r="N877" s="3" t="str">
        <x:v>是否和前一个物体一样？</x:v>
      </x:c>
      <x:c r="O877" s="3" t="n">
        <x:v>3</x:v>
      </x:c>
      <x:c r="P877" s="3" t="n">
        <x:v>5</x:v>
      </x:c>
      <x:c r="Q877"/>
      <x:c r="R877"/>
      <x:c r="S877"/>
      <x:c r="T877"/>
      <x:c r="U877"/>
    </x:row>
    <x:row r="878" ht="24" customHeight="1">
      <x:c r="A878" s="3" t="n">
        <x:v>7</x:v>
      </x:c>
      <x:c r="B878" s="3" t="n">
        <x:v>3</x:v>
      </x:c>
      <x:c r="C878" s="3" t="n">
        <x:v>27</x:v>
      </x:c>
      <x:c r="D878" s="3" t="n">
        <x:v>19</x:v>
      </x:c>
      <x:c r="E878" s="3" t="str">
        <x:v>000877</x:v>
      </x:c>
      <x:c r="F878" s="14" t="n">
        <x:v>514</x:v>
      </x:c>
      <x:c r="G878" s="3" t="n">
        <x:v>1</x:v>
      </x:c>
      <x:c r="H878" s="3" t="n">
        <x:v>3</x:v>
      </x:c>
      <x:c r="I878" s="3" t="n">
        <x:v>2</x:v>
      </x:c>
      <x:c r="J878" s="3" t="n">
        <x:v>17</x:v>
      </x:c>
      <x:c r="K878" s="3" t="n">
        <x:v>0</x:v>
      </x:c>
      <x:c r="L878" s="3" t="str">
        <x:v>no</x:v>
      </x:c>
      <x:c r="M878" s="3" t="str">
        <x:v>one_back_same</x:v>
      </x:c>
      <x:c r="N878" s="3" t="str">
        <x:v>是否和前一个物体一样？</x:v>
      </x:c>
      <x:c r="O878" s="3" t="n">
        <x:v>5</x:v>
      </x:c>
      <x:c r="P878" s="3" t="n">
        <x:v>5</x:v>
      </x:c>
      <x:c r="Q878"/>
      <x:c r="R878"/>
      <x:c r="S878"/>
      <x:c r="T878"/>
      <x:c r="U878"/>
    </x:row>
    <x:row r="879" ht="24" customHeight="1">
      <x:c r="A879" s="3" t="n">
        <x:v>7</x:v>
      </x:c>
      <x:c r="B879" s="3" t="n">
        <x:v>3</x:v>
      </x:c>
      <x:c r="C879" s="3" t="n">
        <x:v>27</x:v>
      </x:c>
      <x:c r="D879" s="3" t="n">
        <x:v>20</x:v>
      </x:c>
      <x:c r="E879" s="3" t="str">
        <x:v>000878</x:v>
      </x:c>
      <x:c r="F879" s="14" t="n">
        <x:v>513</x:v>
      </x:c>
      <x:c r="G879" s="3" t="n">
        <x:v>1</x:v>
      </x:c>
      <x:c r="H879" s="3" t="n">
        <x:v>3</x:v>
      </x:c>
      <x:c r="I879" s="3" t="n">
        <x:v>1</x:v>
      </x:c>
      <x:c r="J879" s="3" t="n">
        <x:v>18</x:v>
      </x:c>
      <x:c r="K879" s="3" t="n">
        <x:v>0</x:v>
      </x:c>
      <x:c r="L879" s="3" t="str">
        <x:v>no</x:v>
      </x:c>
      <x:c r="M879" s="3" t="str">
        <x:v>one_back_same</x:v>
      </x:c>
      <x:c r="N879" s="3" t="str">
        <x:v>是否和前一个物体一样？</x:v>
      </x:c>
      <x:c r="O879" s="3" t="n">
        <x:v>2</x:v>
      </x:c>
      <x:c r="P879" s="3" t="n">
        <x:v>5</x:v>
      </x:c>
      <x:c r="Q879"/>
      <x:c r="R879"/>
      <x:c r="S879"/>
      <x:c r="T879"/>
      <x:c r="U879"/>
    </x:row>
    <x:row r="880" ht="24" customHeight="1">
      <x:c r="A880" s="3" t="n">
        <x:v>7</x:v>
      </x:c>
      <x:c r="B880" s="3" t="n">
        <x:v>3</x:v>
      </x:c>
      <x:c r="C880" s="3" t="n">
        <x:v>27</x:v>
      </x:c>
      <x:c r="D880" s="3" t="n">
        <x:v>21</x:v>
      </x:c>
      <x:c r="E880" s="3" t="str">
        <x:v>000879</x:v>
      </x:c>
      <x:c r="F880" s="14" t="n">
        <x:v>512</x:v>
      </x:c>
      <x:c r="G880" s="3" t="n">
        <x:v>1</x:v>
      </x:c>
      <x:c r="H880" s="3" t="n">
        <x:v>2</x:v>
      </x:c>
      <x:c r="I880" s="3" t="n">
        <x:v>6</x:v>
      </x:c>
      <x:c r="J880" s="3" t="n">
        <x:v>19</x:v>
      </x:c>
      <x:c r="K880" s="3" t="n">
        <x:v>0</x:v>
      </x:c>
      <x:c r="L880" s="3" t="str">
        <x:v>no</x:v>
      </x:c>
      <x:c r="M880" s="3" t="str">
        <x:v>one_back_same</x:v>
      </x:c>
      <x:c r="N880" s="3" t="str">
        <x:v>是否和前一个物体一样？</x:v>
      </x:c>
      <x:c r="O880" s="3" t="n">
        <x:v>4</x:v>
      </x:c>
      <x:c r="P880" s="3" t="n">
        <x:v>5</x:v>
      </x:c>
      <x:c r="Q880"/>
      <x:c r="R880"/>
      <x:c r="S880"/>
      <x:c r="T880"/>
      <x:c r="U880"/>
    </x:row>
    <x:row r="881" ht="24" customHeight="1">
      <x:c r="A881" s="3" t="n">
        <x:v>7</x:v>
      </x:c>
      <x:c r="B881" s="3" t="n">
        <x:v>3</x:v>
      </x:c>
      <x:c r="C881" s="3" t="n">
        <x:v>27</x:v>
      </x:c>
      <x:c r="D881" s="3" t="n">
        <x:v>22</x:v>
      </x:c>
      <x:c r="E881" s="3" t="str">
        <x:v>000880</x:v>
      </x:c>
      <x:c r="F881" s="14" t="n">
        <x:v>511</x:v>
      </x:c>
      <x:c r="G881" s="3" t="n">
        <x:v>1</x:v>
      </x:c>
      <x:c r="H881" s="3" t="n">
        <x:v>2</x:v>
      </x:c>
      <x:c r="I881" s="3" t="n">
        <x:v>5</x:v>
      </x:c>
      <x:c r="J881" s="3" t="n">
        <x:v>20</x:v>
      </x:c>
      <x:c r="K881" s="3" t="n">
        <x:v>0</x:v>
      </x:c>
      <x:c r="L881" s="3" t="str">
        <x:v>no</x:v>
      </x:c>
      <x:c r="M881" s="3" t="str">
        <x:v>one_back_same</x:v>
      </x:c>
      <x:c r="N881" s="3" t="str">
        <x:v>是否和前一个物体一样？</x:v>
      </x:c>
      <x:c r="O881" s="3" t="n">
        <x:v>4</x:v>
      </x:c>
      <x:c r="P881" s="3" t="n">
        <x:v>5</x:v>
      </x:c>
      <x:c r="Q881"/>
      <x:c r="R881"/>
      <x:c r="S881"/>
      <x:c r="T881"/>
      <x:c r="U881"/>
    </x:row>
    <x:row r="882" ht="24" customHeight="1">
      <x:c r="A882" s="3" t="n">
        <x:v>7</x:v>
      </x:c>
      <x:c r="B882" s="3" t="n">
        <x:v>3</x:v>
      </x:c>
      <x:c r="C882" s="3" t="n">
        <x:v>27</x:v>
      </x:c>
      <x:c r="D882" s="3" t="n">
        <x:v>23</x:v>
      </x:c>
      <x:c r="E882" s="3" t="str">
        <x:v>000881</x:v>
      </x:c>
      <x:c r="F882" s="14" t="n">
        <x:v>510</x:v>
      </x:c>
      <x:c r="G882" s="3" t="n">
        <x:v>1</x:v>
      </x:c>
      <x:c r="H882" s="3" t="n">
        <x:v>2</x:v>
      </x:c>
      <x:c r="I882" s="3" t="n">
        <x:v>4</x:v>
      </x:c>
      <x:c r="J882" s="3" t="n">
        <x:v>21</x:v>
      </x:c>
      <x:c r="K882" s="3" t="n">
        <x:v>0</x:v>
      </x:c>
      <x:c r="L882" s="3" t="str">
        <x:v>no</x:v>
      </x:c>
      <x:c r="M882" s="3" t="str">
        <x:v>one_back_same</x:v>
      </x:c>
      <x:c r="N882" s="3" t="str">
        <x:v>是否和前一个物体一样？</x:v>
      </x:c>
      <x:c r="O882" s="3" t="n">
        <x:v>3</x:v>
      </x:c>
      <x:c r="P882" s="3" t="n">
        <x:v>5</x:v>
      </x:c>
      <x:c r="Q882"/>
      <x:c r="R882"/>
      <x:c r="S882"/>
      <x:c r="T882"/>
      <x:c r="U882"/>
    </x:row>
    <x:row r="883" ht="24" customHeight="1">
      <x:c r="A883" s="3" t="n">
        <x:v>7</x:v>
      </x:c>
      <x:c r="B883" s="3" t="n">
        <x:v>3</x:v>
      </x:c>
      <x:c r="C883" s="3" t="n">
        <x:v>27</x:v>
      </x:c>
      <x:c r="D883" s="3" t="n">
        <x:v>24</x:v>
      </x:c>
      <x:c r="E883" s="3" t="str">
        <x:v>000882</x:v>
      </x:c>
      <x:c r="F883" s="14" t="n">
        <x:v>509</x:v>
      </x:c>
      <x:c r="G883" s="3" t="n">
        <x:v>1</x:v>
      </x:c>
      <x:c r="H883" s="3" t="n">
        <x:v>2</x:v>
      </x:c>
      <x:c r="I883" s="3" t="n">
        <x:v>3</x:v>
      </x:c>
      <x:c r="J883" s="3" t="n">
        <x:v>22</x:v>
      </x:c>
      <x:c r="K883" s="3" t="n">
        <x:v>0</x:v>
      </x:c>
      <x:c r="L883" s="3" t="str">
        <x:v>no</x:v>
      </x:c>
      <x:c r="M883" s="3" t="str">
        <x:v>one_back_same</x:v>
      </x:c>
      <x:c r="N883" s="3" t="str">
        <x:v>是否和前一个物体一样？</x:v>
      </x:c>
      <x:c r="O883" s="3" t="n">
        <x:v>6</x:v>
      </x:c>
      <x:c r="P883" s="3" t="n">
        <x:v>5</x:v>
      </x:c>
      <x:c r="Q883"/>
      <x:c r="R883"/>
      <x:c r="S883"/>
      <x:c r="T883"/>
      <x:c r="U883"/>
    </x:row>
    <x:row r="884" ht="24" customHeight="1">
      <x:c r="A884" s="3" t="n">
        <x:v>7</x:v>
      </x:c>
      <x:c r="B884" s="3" t="n">
        <x:v>3</x:v>
      </x:c>
      <x:c r="C884" s="3" t="n">
        <x:v>27</x:v>
      </x:c>
      <x:c r="D884" s="3" t="n">
        <x:v>25</x:v>
      </x:c>
      <x:c r="E884" s="3" t="str">
        <x:v>000883</x:v>
      </x:c>
      <x:c r="F884" s="14" t="n">
        <x:v>509</x:v>
      </x:c>
      <x:c r="G884" s="3" t="n">
        <x:v>1</x:v>
      </x:c>
      <x:c r="H884" s="3" t="n">
        <x:v>2</x:v>
      </x:c>
      <x:c r="I884" s="3" t="n">
        <x:v>3</x:v>
      </x:c>
      <x:c r="J884" s="3" t="n">
        <x:v>22</x:v>
      </x:c>
      <x:c r="K884" s="3" t="n">
        <x:v>1</x:v>
      </x:c>
      <x:c r="L884" s="3" t="str">
        <x:v>yes</x:v>
      </x:c>
      <x:c r="M884" s="3" t="str">
        <x:v>one_back_same</x:v>
      </x:c>
      <x:c r="N884" s="3" t="str">
        <x:v>是否和前一个物体一样？</x:v>
      </x:c>
      <x:c r="O884" s="3" t="n">
        <x:v>2</x:v>
      </x:c>
      <x:c r="P884" s="3" t="n">
        <x:v>5</x:v>
      </x:c>
      <x:c r="Q884"/>
      <x:c r="R884"/>
      <x:c r="S884"/>
      <x:c r="T884"/>
      <x:c r="U884"/>
    </x:row>
    <x:row r="885" ht="24" customHeight="1">
      <x:c r="A885" s="3" t="n">
        <x:v>7</x:v>
      </x:c>
      <x:c r="B885" s="3" t="n">
        <x:v>3</x:v>
      </x:c>
      <x:c r="C885" s="3" t="n">
        <x:v>27</x:v>
      </x:c>
      <x:c r="D885" s="3" t="n">
        <x:v>26</x:v>
      </x:c>
      <x:c r="E885" s="3" t="str">
        <x:v>000884</x:v>
      </x:c>
      <x:c r="F885" s="14" t="n">
        <x:v>508</x:v>
      </x:c>
      <x:c r="G885" s="3" t="n">
        <x:v>1</x:v>
      </x:c>
      <x:c r="H885" s="3" t="n">
        <x:v>2</x:v>
      </x:c>
      <x:c r="I885" s="3" t="n">
        <x:v>2</x:v>
      </x:c>
      <x:c r="J885" s="3" t="n">
        <x:v>23</x:v>
      </x:c>
      <x:c r="K885" s="3" t="n">
        <x:v>0</x:v>
      </x:c>
      <x:c r="L885" s="3" t="str">
        <x:v>no</x:v>
      </x:c>
      <x:c r="M885" s="3" t="str">
        <x:v>one_back_same</x:v>
      </x:c>
      <x:c r="N885" s="3" t="str">
        <x:v>是否和前一个物体一样？</x:v>
      </x:c>
      <x:c r="O885" s="3" t="n">
        <x:v>4</x:v>
      </x:c>
      <x:c r="P885" s="3" t="n">
        <x:v>5</x:v>
      </x:c>
      <x:c r="Q885"/>
      <x:c r="R885"/>
      <x:c r="S885"/>
      <x:c r="T885"/>
      <x:c r="U885"/>
    </x:row>
    <x:row r="886" ht="24" customHeight="1">
      <x:c r="A886" s="3" t="n">
        <x:v>7</x:v>
      </x:c>
      <x:c r="B886" s="3" t="n">
        <x:v>3</x:v>
      </x:c>
      <x:c r="C886" s="3" t="n">
        <x:v>27</x:v>
      </x:c>
      <x:c r="D886" s="3" t="n">
        <x:v>27</x:v>
      </x:c>
      <x:c r="E886" s="3" t="str">
        <x:v>000885</x:v>
      </x:c>
      <x:c r="F886" s="14" t="n">
        <x:v>507</x:v>
      </x:c>
      <x:c r="G886" s="3" t="n">
        <x:v>1</x:v>
      </x:c>
      <x:c r="H886" s="3" t="n">
        <x:v>2</x:v>
      </x:c>
      <x:c r="I886" s="3" t="n">
        <x:v>1</x:v>
      </x:c>
      <x:c r="J886" s="3" t="n">
        <x:v>24</x:v>
      </x:c>
      <x:c r="K886" s="3" t="n">
        <x:v>0</x:v>
      </x:c>
      <x:c r="L886" s="3" t="str">
        <x:v>no</x:v>
      </x:c>
      <x:c r="M886" s="3" t="str">
        <x:v>one_back_same</x:v>
      </x:c>
      <x:c r="N886" s="3" t="str">
        <x:v>是否和前一个物体一样？</x:v>
      </x:c>
      <x:c r="O886" s="3" t="n">
        <x:v>2</x:v>
      </x:c>
      <x:c r="P886" s="3" t="n">
        <x:v>5</x:v>
      </x:c>
      <x:c r="Q886"/>
      <x:c r="R886"/>
      <x:c r="S886"/>
      <x:c r="T886"/>
      <x:c r="U886"/>
    </x:row>
    <x:row r="887" ht="24" customHeight="1">
      <x:c r="A887" s="3" t="n">
        <x:v>7</x:v>
      </x:c>
      <x:c r="B887" s="3" t="n">
        <x:v>3</x:v>
      </x:c>
      <x:c r="C887" s="3" t="n">
        <x:v>27</x:v>
      </x:c>
      <x:c r="D887" s="3" t="n">
        <x:v>28</x:v>
      </x:c>
      <x:c r="E887" s="3" t="str">
        <x:v>000886</x:v>
      </x:c>
      <x:c r="F887" s="14" t="n">
        <x:v>506</x:v>
      </x:c>
      <x:c r="G887" s="3" t="n">
        <x:v>1</x:v>
      </x:c>
      <x:c r="H887" s="3" t="n">
        <x:v>1</x:v>
      </x:c>
      <x:c r="I887" s="3" t="n">
        <x:v>6</x:v>
      </x:c>
      <x:c r="J887" s="3" t="n">
        <x:v>25</x:v>
      </x:c>
      <x:c r="K887" s="3" t="n">
        <x:v>0</x:v>
      </x:c>
      <x:c r="L887" s="3" t="str">
        <x:v>no</x:v>
      </x:c>
      <x:c r="M887" s="3" t="str">
        <x:v>one_back_same</x:v>
      </x:c>
      <x:c r="N887" s="3" t="str">
        <x:v>是否和前一个物体一样？</x:v>
      </x:c>
      <x:c r="O887" s="3" t="n">
        <x:v>4</x:v>
      </x:c>
      <x:c r="P887" s="3" t="n">
        <x:v>5</x:v>
      </x:c>
      <x:c r="Q887"/>
      <x:c r="R887"/>
      <x:c r="S887"/>
      <x:c r="T887"/>
      <x:c r="U887"/>
    </x:row>
    <x:row r="888" ht="24" customHeight="1">
      <x:c r="A888" s="3" t="n">
        <x:v>7</x:v>
      </x:c>
      <x:c r="B888" s="3" t="n">
        <x:v>3</x:v>
      </x:c>
      <x:c r="C888" s="3" t="n">
        <x:v>27</x:v>
      </x:c>
      <x:c r="D888" s="3" t="n">
        <x:v>29</x:v>
      </x:c>
      <x:c r="E888" s="3" t="str">
        <x:v>000887</x:v>
      </x:c>
      <x:c r="F888" s="14" t="n">
        <x:v>505</x:v>
      </x:c>
      <x:c r="G888" s="3" t="n">
        <x:v>1</x:v>
      </x:c>
      <x:c r="H888" s="3" t="n">
        <x:v>1</x:v>
      </x:c>
      <x:c r="I888" s="3" t="n">
        <x:v>5</x:v>
      </x:c>
      <x:c r="J888" s="3" t="n">
        <x:v>26</x:v>
      </x:c>
      <x:c r="K888" s="3" t="n">
        <x:v>0</x:v>
      </x:c>
      <x:c r="L888" s="3" t="str">
        <x:v>no</x:v>
      </x:c>
      <x:c r="M888" s="3" t="str">
        <x:v>one_back_same</x:v>
      </x:c>
      <x:c r="N888" s="3" t="str">
        <x:v>是否和前一个物体一样？</x:v>
      </x:c>
      <x:c r="O888" s="3" t="n">
        <x:v>2</x:v>
      </x:c>
      <x:c r="P888" s="3" t="n">
        <x:v>5</x:v>
      </x:c>
      <x:c r="Q888"/>
      <x:c r="R888"/>
      <x:c r="S888"/>
      <x:c r="T888"/>
      <x:c r="U888"/>
    </x:row>
    <x:row r="889" ht="24" customHeight="1">
      <x:c r="A889" s="3" t="n">
        <x:v>7</x:v>
      </x:c>
      <x:c r="B889" s="3" t="n">
        <x:v>3</x:v>
      </x:c>
      <x:c r="C889" s="3" t="n">
        <x:v>27</x:v>
      </x:c>
      <x:c r="D889" s="3" t="n">
        <x:v>30</x:v>
      </x:c>
      <x:c r="E889" s="3" t="str">
        <x:v>000888</x:v>
      </x:c>
      <x:c r="F889" s="14" t="n">
        <x:v>504</x:v>
      </x:c>
      <x:c r="G889" s="3" t="n">
        <x:v>1</x:v>
      </x:c>
      <x:c r="H889" s="3" t="n">
        <x:v>1</x:v>
      </x:c>
      <x:c r="I889" s="3" t="n">
        <x:v>4</x:v>
      </x:c>
      <x:c r="J889" s="3" t="n">
        <x:v>27</x:v>
      </x:c>
      <x:c r="K889" s="3" t="n">
        <x:v>0</x:v>
      </x:c>
      <x:c r="L889" s="3" t="str">
        <x:v>no</x:v>
      </x:c>
      <x:c r="M889" s="3" t="str">
        <x:v>one_back_same</x:v>
      </x:c>
      <x:c r="N889" s="3" t="str">
        <x:v>是否和前一个物体一样？</x:v>
      </x:c>
      <x:c r="O889" s="3" t="n">
        <x:v>3</x:v>
      </x:c>
      <x:c r="P889" s="3" t="n">
        <x:v>5</x:v>
      </x:c>
      <x:c r="Q889"/>
      <x:c r="R889"/>
      <x:c r="S889"/>
      <x:c r="T889"/>
      <x:c r="U889"/>
    </x:row>
    <x:row r="890" ht="24" customHeight="1">
      <x:c r="A890" s="3" t="n">
        <x:v>7</x:v>
      </x:c>
      <x:c r="B890" s="3" t="n">
        <x:v>3</x:v>
      </x:c>
      <x:c r="C890" s="3" t="n">
        <x:v>27</x:v>
      </x:c>
      <x:c r="D890" s="3" t="n">
        <x:v>31</x:v>
      </x:c>
      <x:c r="E890" s="3" t="str">
        <x:v>000889</x:v>
      </x:c>
      <x:c r="F890" s="14" t="n">
        <x:v>503</x:v>
      </x:c>
      <x:c r="G890" s="3" t="n">
        <x:v>1</x:v>
      </x:c>
      <x:c r="H890" s="3" t="n">
        <x:v>1</x:v>
      </x:c>
      <x:c r="I890" s="3" t="n">
        <x:v>3</x:v>
      </x:c>
      <x:c r="J890" s="3" t="n">
        <x:v>28</x:v>
      </x:c>
      <x:c r="K890" s="3" t="n">
        <x:v>0</x:v>
      </x:c>
      <x:c r="L890" s="3" t="str">
        <x:v>no</x:v>
      </x:c>
      <x:c r="M890" s="3" t="str">
        <x:v>one_back_same</x:v>
      </x:c>
      <x:c r="N890" s="3" t="str">
        <x:v>是否和前一个物体一样？</x:v>
      </x:c>
      <x:c r="O890" s="3" t="n">
        <x:v>5</x:v>
      </x:c>
      <x:c r="P890" s="3" t="n">
        <x:v>5</x:v>
      </x:c>
      <x:c r="Q890"/>
      <x:c r="R890"/>
      <x:c r="S890"/>
      <x:c r="T890"/>
      <x:c r="U890"/>
    </x:row>
    <x:row r="891" ht="24" customHeight="1">
      <x:c r="A891" s="3" t="n">
        <x:v>7</x:v>
      </x:c>
      <x:c r="B891" s="3" t="n">
        <x:v>3</x:v>
      </x:c>
      <x:c r="C891" s="3" t="n">
        <x:v>27</x:v>
      </x:c>
      <x:c r="D891" s="3" t="n">
        <x:v>32</x:v>
      </x:c>
      <x:c r="E891" s="3" t="str">
        <x:v>000890</x:v>
      </x:c>
      <x:c r="F891" s="14" t="n">
        <x:v>502</x:v>
      </x:c>
      <x:c r="G891" s="3" t="n">
        <x:v>1</x:v>
      </x:c>
      <x:c r="H891" s="3" t="n">
        <x:v>1</x:v>
      </x:c>
      <x:c r="I891" s="3" t="n">
        <x:v>2</x:v>
      </x:c>
      <x:c r="J891" s="3" t="n">
        <x:v>29</x:v>
      </x:c>
      <x:c r="K891" s="3" t="n">
        <x:v>0</x:v>
      </x:c>
      <x:c r="L891" s="3" t="str">
        <x:v>no</x:v>
      </x:c>
      <x:c r="M891" s="3" t="str">
        <x:v>one_back_same</x:v>
      </x:c>
      <x:c r="N891" s="3" t="str">
        <x:v>是否和前一个物体一样？</x:v>
      </x:c>
      <x:c r="O891" s="3" t="n">
        <x:v>4</x:v>
      </x:c>
      <x:c r="P891" s="3" t="n">
        <x:v>5</x:v>
      </x:c>
      <x:c r="Q891"/>
      <x:c r="R891"/>
      <x:c r="S891"/>
      <x:c r="T891"/>
      <x:c r="U891"/>
    </x:row>
    <x:row r="892" ht="24" customHeight="1">
      <x:c r="A892" s="3" t="n">
        <x:v>7</x:v>
      </x:c>
      <x:c r="B892" s="3" t="n">
        <x:v>3</x:v>
      </x:c>
      <x:c r="C892" s="3" t="n">
        <x:v>27</x:v>
      </x:c>
      <x:c r="D892" s="3" t="n">
        <x:v>33</x:v>
      </x:c>
      <x:c r="E892" s="3" t="str">
        <x:v>000891</x:v>
      </x:c>
      <x:c r="F892" s="14" t="n">
        <x:v>501</x:v>
      </x:c>
      <x:c r="G892" s="3" t="n">
        <x:v>1</x:v>
      </x:c>
      <x:c r="H892" s="3" t="n">
        <x:v>1</x:v>
      </x:c>
      <x:c r="I892" s="3" t="n">
        <x:v>1</x:v>
      </x:c>
      <x:c r="J892" s="3" t="n">
        <x:v>30</x:v>
      </x:c>
      <x:c r="K892" s="3" t="n">
        <x:v>0</x:v>
      </x:c>
      <x:c r="L892" s="3" t="str">
        <x:v>no</x:v>
      </x:c>
      <x:c r="M892" s="3" t="str">
        <x:v>one_back_same</x:v>
      </x:c>
      <x:c r="N892" s="3" t="str">
        <x:v>是否和前一个物体一样？</x:v>
      </x:c>
      <x:c r="O892" s="3" t="n">
        <x:v>3</x:v>
      </x:c>
      <x:c r="P892" s="3" t="n">
        <x:v>5</x:v>
      </x:c>
      <x:c r="Q892"/>
      <x:c r="R892"/>
      <x:c r="S892"/>
      <x:c r="T892"/>
      <x:c r="U892"/>
    </x:row>
    <x:row r="893" ht="24" customHeight="1">
      <x:c r="A893" s="3" t="n">
        <x:v>7</x:v>
      </x:c>
      <x:c r="B893" s="3" t="n">
        <x:v>4</x:v>
      </x:c>
      <x:c r="C893" s="3" t="n">
        <x:v>28</x:v>
      </x:c>
      <x:c r="D893" s="3" t="n">
        <x:v>1</x:v>
      </x:c>
      <x:c r="E893" s="3" t="str">
        <x:v>000892</x:v>
      </x:c>
      <x:c r="F893" s="14" t="n">
        <x:v>560</x:v>
      </x:c>
      <x:c r="G893" s="3" t="n">
        <x:v>2</x:v>
      </x:c>
      <x:c r="H893" s="3" t="n">
        <x:v>5</x:v>
      </x:c>
      <x:c r="I893" s="3" t="n">
        <x:v>6</x:v>
      </x:c>
      <x:c r="J893" s="3" t="n">
        <x:v>1</x:v>
      </x:c>
      <x:c r="K893" s="3" t="n">
        <x:v>0</x:v>
      </x:c>
      <x:c r="L893" s="3" t="str">
        <x:v>no</x:v>
      </x:c>
      <x:c r="M893" s="3" t="str">
        <x:v>one_back_same</x:v>
      </x:c>
      <x:c r="N893" s="3" t="str">
        <x:v>是否和前一个物体一样？</x:v>
      </x:c>
      <x:c r="O893" s="3" t="n">
        <x:v>2</x:v>
      </x:c>
      <x:c r="P893" s="3" t="n">
        <x:v>5</x:v>
      </x:c>
      <x:c r="Q893"/>
      <x:c r="R893"/>
      <x:c r="S893"/>
      <x:c r="T893"/>
      <x:c r="U893"/>
    </x:row>
    <x:row r="894" ht="24" customHeight="1">
      <x:c r="A894" s="3" t="n">
        <x:v>7</x:v>
      </x:c>
      <x:c r="B894" s="3" t="n">
        <x:v>4</x:v>
      </x:c>
      <x:c r="C894" s="3" t="n">
        <x:v>28</x:v>
      </x:c>
      <x:c r="D894" s="3" t="n">
        <x:v>2</x:v>
      </x:c>
      <x:c r="E894" s="3" t="str">
        <x:v>000893</x:v>
      </x:c>
      <x:c r="F894" s="14" t="n">
        <x:v>559</x:v>
      </x:c>
      <x:c r="G894" s="3" t="n">
        <x:v>2</x:v>
      </x:c>
      <x:c r="H894" s="3" t="n">
        <x:v>5</x:v>
      </x:c>
      <x:c r="I894" s="3" t="n">
        <x:v>5</x:v>
      </x:c>
      <x:c r="J894" s="3" t="n">
        <x:v>2</x:v>
      </x:c>
      <x:c r="K894" s="3" t="n">
        <x:v>0</x:v>
      </x:c>
      <x:c r="L894" s="3" t="str">
        <x:v>no</x:v>
      </x:c>
      <x:c r="M894" s="3" t="str">
        <x:v>one_back_same</x:v>
      </x:c>
      <x:c r="N894" s="3" t="str">
        <x:v>是否和前一个物体一样？</x:v>
      </x:c>
      <x:c r="O894" s="3" t="n">
        <x:v>6</x:v>
      </x:c>
      <x:c r="P894" s="3" t="n">
        <x:v>5</x:v>
      </x:c>
      <x:c r="Q894"/>
      <x:c r="R894"/>
      <x:c r="S894"/>
      <x:c r="T894"/>
      <x:c r="U894"/>
    </x:row>
    <x:row r="895" ht="24" customHeight="1">
      <x:c r="A895" s="3" t="n">
        <x:v>7</x:v>
      </x:c>
      <x:c r="B895" s="3" t="n">
        <x:v>4</x:v>
      </x:c>
      <x:c r="C895" s="3" t="n">
        <x:v>28</x:v>
      </x:c>
      <x:c r="D895" s="3" t="n">
        <x:v>3</x:v>
      </x:c>
      <x:c r="E895" s="3" t="str">
        <x:v>000894</x:v>
      </x:c>
      <x:c r="F895" s="14" t="n">
        <x:v>559</x:v>
      </x:c>
      <x:c r="G895" s="3" t="n">
        <x:v>2</x:v>
      </x:c>
      <x:c r="H895" s="3" t="n">
        <x:v>5</x:v>
      </x:c>
      <x:c r="I895" s="3" t="n">
        <x:v>5</x:v>
      </x:c>
      <x:c r="J895" s="3" t="n">
        <x:v>2</x:v>
      </x:c>
      <x:c r="K895" s="3" t="n">
        <x:v>1</x:v>
      </x:c>
      <x:c r="L895" s="3" t="str">
        <x:v>yes</x:v>
      </x:c>
      <x:c r="M895" s="3" t="str">
        <x:v>one_back_same</x:v>
      </x:c>
      <x:c r="N895" s="3" t="str">
        <x:v>是否和前一个物体一样？</x:v>
      </x:c>
      <x:c r="O895" s="3" t="n">
        <x:v>2</x:v>
      </x:c>
      <x:c r="P895" s="3" t="n">
        <x:v>5</x:v>
      </x:c>
      <x:c r="Q895"/>
      <x:c r="R895"/>
      <x:c r="S895"/>
      <x:c r="T895"/>
      <x:c r="U895"/>
    </x:row>
    <x:row r="896" ht="24" customHeight="1">
      <x:c r="A896" s="3" t="n">
        <x:v>7</x:v>
      </x:c>
      <x:c r="B896" s="3" t="n">
        <x:v>4</x:v>
      </x:c>
      <x:c r="C896" s="3" t="n">
        <x:v>28</x:v>
      </x:c>
      <x:c r="D896" s="3" t="n">
        <x:v>4</x:v>
      </x:c>
      <x:c r="E896" s="3" t="str">
        <x:v>000895</x:v>
      </x:c>
      <x:c r="F896" s="14" t="n">
        <x:v>558</x:v>
      </x:c>
      <x:c r="G896" s="3" t="n">
        <x:v>2</x:v>
      </x:c>
      <x:c r="H896" s="3" t="n">
        <x:v>5</x:v>
      </x:c>
      <x:c r="I896" s="3" t="n">
        <x:v>4</x:v>
      </x:c>
      <x:c r="J896" s="3" t="n">
        <x:v>3</x:v>
      </x:c>
      <x:c r="K896" s="3" t="n">
        <x:v>0</x:v>
      </x:c>
      <x:c r="L896" s="3" t="str">
        <x:v>no</x:v>
      </x:c>
      <x:c r="M896" s="3" t="str">
        <x:v>one_back_same</x:v>
      </x:c>
      <x:c r="N896" s="3" t="str">
        <x:v>是否和前一个物体一样？</x:v>
      </x:c>
      <x:c r="O896" s="3" t="n">
        <x:v>3</x:v>
      </x:c>
      <x:c r="P896" s="3" t="n">
        <x:v>5</x:v>
      </x:c>
      <x:c r="Q896"/>
      <x:c r="R896"/>
      <x:c r="S896"/>
      <x:c r="T896"/>
      <x:c r="U896"/>
    </x:row>
    <x:row r="897" ht="24" customHeight="1">
      <x:c r="A897" s="3" t="n">
        <x:v>7</x:v>
      </x:c>
      <x:c r="B897" s="3" t="n">
        <x:v>4</x:v>
      </x:c>
      <x:c r="C897" s="3" t="n">
        <x:v>28</x:v>
      </x:c>
      <x:c r="D897" s="3" t="n">
        <x:v>5</x:v>
      </x:c>
      <x:c r="E897" s="3" t="str">
        <x:v>000896</x:v>
      </x:c>
      <x:c r="F897" s="14" t="n">
        <x:v>557</x:v>
      </x:c>
      <x:c r="G897" s="3" t="n">
        <x:v>2</x:v>
      </x:c>
      <x:c r="H897" s="3" t="n">
        <x:v>5</x:v>
      </x:c>
      <x:c r="I897" s="3" t="n">
        <x:v>3</x:v>
      </x:c>
      <x:c r="J897" s="3" t="n">
        <x:v>4</x:v>
      </x:c>
      <x:c r="K897" s="3" t="n">
        <x:v>0</x:v>
      </x:c>
      <x:c r="L897" s="3" t="str">
        <x:v>no</x:v>
      </x:c>
      <x:c r="M897" s="3" t="str">
        <x:v>one_back_same</x:v>
      </x:c>
      <x:c r="N897" s="3" t="str">
        <x:v>是否和前一个物体一样？</x:v>
      </x:c>
      <x:c r="O897" s="3" t="n">
        <x:v>6</x:v>
      </x:c>
      <x:c r="P897" s="3" t="n">
        <x:v>5</x:v>
      </x:c>
      <x:c r="Q897"/>
      <x:c r="R897"/>
      <x:c r="S897"/>
      <x:c r="T897"/>
      <x:c r="U897"/>
    </x:row>
    <x:row r="898" ht="24" customHeight="1">
      <x:c r="A898" s="3" t="n">
        <x:v>7</x:v>
      </x:c>
      <x:c r="B898" s="3" t="n">
        <x:v>4</x:v>
      </x:c>
      <x:c r="C898" s="3" t="n">
        <x:v>28</x:v>
      </x:c>
      <x:c r="D898" s="3" t="n">
        <x:v>6</x:v>
      </x:c>
      <x:c r="E898" s="3" t="str">
        <x:v>000897</x:v>
      </x:c>
      <x:c r="F898" s="14" t="n">
        <x:v>556</x:v>
      </x:c>
      <x:c r="G898" s="3" t="n">
        <x:v>2</x:v>
      </x:c>
      <x:c r="H898" s="3" t="n">
        <x:v>5</x:v>
      </x:c>
      <x:c r="I898" s="3" t="n">
        <x:v>2</x:v>
      </x:c>
      <x:c r="J898" s="3" t="n">
        <x:v>5</x:v>
      </x:c>
      <x:c r="K898" s="3" t="n">
        <x:v>0</x:v>
      </x:c>
      <x:c r="L898" s="3" t="str">
        <x:v>no</x:v>
      </x:c>
      <x:c r="M898" s="3" t="str">
        <x:v>one_back_same</x:v>
      </x:c>
      <x:c r="N898" s="3" t="str">
        <x:v>是否和前一个物体一样？</x:v>
      </x:c>
      <x:c r="O898" s="3" t="n">
        <x:v>3</x:v>
      </x:c>
      <x:c r="P898" s="3" t="n">
        <x:v>5</x:v>
      </x:c>
      <x:c r="Q898"/>
      <x:c r="R898"/>
      <x:c r="S898"/>
      <x:c r="T898"/>
      <x:c r="U898"/>
    </x:row>
    <x:row r="899" ht="24" customHeight="1">
      <x:c r="A899" s="3" t="n">
        <x:v>7</x:v>
      </x:c>
      <x:c r="B899" s="3" t="n">
        <x:v>4</x:v>
      </x:c>
      <x:c r="C899" s="3" t="n">
        <x:v>28</x:v>
      </x:c>
      <x:c r="D899" s="3" t="n">
        <x:v>7</x:v>
      </x:c>
      <x:c r="E899" s="3" t="str">
        <x:v>000898</x:v>
      </x:c>
      <x:c r="F899" s="14" t="n">
        <x:v>555</x:v>
      </x:c>
      <x:c r="G899" s="3" t="n">
        <x:v>2</x:v>
      </x:c>
      <x:c r="H899" s="3" t="n">
        <x:v>5</x:v>
      </x:c>
      <x:c r="I899" s="3" t="n">
        <x:v>1</x:v>
      </x:c>
      <x:c r="J899" s="3" t="n">
        <x:v>6</x:v>
      </x:c>
      <x:c r="K899" s="3" t="n">
        <x:v>0</x:v>
      </x:c>
      <x:c r="L899" s="3" t="str">
        <x:v>no</x:v>
      </x:c>
      <x:c r="M899" s="3" t="str">
        <x:v>one_back_same</x:v>
      </x:c>
      <x:c r="N899" s="3" t="str">
        <x:v>是否和前一个物体一样？</x:v>
      </x:c>
      <x:c r="O899" s="3" t="n">
        <x:v>5</x:v>
      </x:c>
      <x:c r="P899" s="3" t="n">
        <x:v>5</x:v>
      </x:c>
      <x:c r="Q899"/>
      <x:c r="R899"/>
      <x:c r="S899"/>
      <x:c r="T899"/>
      <x:c r="U899"/>
    </x:row>
    <x:row r="900" ht="24" customHeight="1">
      <x:c r="A900" s="3" t="n">
        <x:v>7</x:v>
      </x:c>
      <x:c r="B900" s="3" t="n">
        <x:v>4</x:v>
      </x:c>
      <x:c r="C900" s="3" t="n">
        <x:v>28</x:v>
      </x:c>
      <x:c r="D900" s="3" t="n">
        <x:v>8</x:v>
      </x:c>
      <x:c r="E900" s="3" t="str">
        <x:v>000899</x:v>
      </x:c>
      <x:c r="F900" s="14" t="n">
        <x:v>554</x:v>
      </x:c>
      <x:c r="G900" s="3" t="n">
        <x:v>2</x:v>
      </x:c>
      <x:c r="H900" s="3" t="n">
        <x:v>4</x:v>
      </x:c>
      <x:c r="I900" s="3" t="n">
        <x:v>6</x:v>
      </x:c>
      <x:c r="J900" s="3" t="n">
        <x:v>7</x:v>
      </x:c>
      <x:c r="K900" s="3" t="n">
        <x:v>0</x:v>
      </x:c>
      <x:c r="L900" s="3" t="str">
        <x:v>no</x:v>
      </x:c>
      <x:c r="M900" s="3" t="str">
        <x:v>one_back_same</x:v>
      </x:c>
      <x:c r="N900" s="3" t="str">
        <x:v>是否和前一个物体一样？</x:v>
      </x:c>
      <x:c r="O900" s="3" t="n">
        <x:v>6</x:v>
      </x:c>
      <x:c r="P900" s="3" t="n">
        <x:v>5</x:v>
      </x:c>
      <x:c r="Q900"/>
      <x:c r="R900"/>
      <x:c r="S900"/>
      <x:c r="T900"/>
      <x:c r="U900"/>
    </x:row>
    <x:row r="901" ht="24" customHeight="1">
      <x:c r="A901" s="3" t="n">
        <x:v>7</x:v>
      </x:c>
      <x:c r="B901" s="3" t="n">
        <x:v>4</x:v>
      </x:c>
      <x:c r="C901" s="3" t="n">
        <x:v>28</x:v>
      </x:c>
      <x:c r="D901" s="3" t="n">
        <x:v>9</x:v>
      </x:c>
      <x:c r="E901" s="3" t="str">
        <x:v>000900</x:v>
      </x:c>
      <x:c r="F901" s="14" t="n">
        <x:v>553</x:v>
      </x:c>
      <x:c r="G901" s="3" t="n">
        <x:v>2</x:v>
      </x:c>
      <x:c r="H901" s="3" t="n">
        <x:v>4</x:v>
      </x:c>
      <x:c r="I901" s="3" t="n">
        <x:v>5</x:v>
      </x:c>
      <x:c r="J901" s="3" t="n">
        <x:v>8</x:v>
      </x:c>
      <x:c r="K901" s="3" t="n">
        <x:v>0</x:v>
      </x:c>
      <x:c r="L901" s="3" t="str">
        <x:v>no</x:v>
      </x:c>
      <x:c r="M901" s="3" t="str">
        <x:v>one_back_same</x:v>
      </x:c>
      <x:c r="N901" s="3" t="str">
        <x:v>是否和前一个物体一样？</x:v>
      </x:c>
      <x:c r="O901" s="3" t="n">
        <x:v>4</x:v>
      </x:c>
      <x:c r="P901" s="3" t="n">
        <x:v>5</x:v>
      </x:c>
      <x:c r="Q901"/>
      <x:c r="R901"/>
      <x:c r="S901"/>
      <x:c r="T901"/>
      <x:c r="U901"/>
    </x:row>
    <x:row r="902" ht="24" customHeight="1">
      <x:c r="A902" s="3" t="n">
        <x:v>7</x:v>
      </x:c>
      <x:c r="B902" s="3" t="n">
        <x:v>4</x:v>
      </x:c>
      <x:c r="C902" s="3" t="n">
        <x:v>28</x:v>
      </x:c>
      <x:c r="D902" s="3" t="n">
        <x:v>10</x:v>
      </x:c>
      <x:c r="E902" s="3" t="str">
        <x:v>000901</x:v>
      </x:c>
      <x:c r="F902" s="14" t="n">
        <x:v>552</x:v>
      </x:c>
      <x:c r="G902" s="3" t="n">
        <x:v>2</x:v>
      </x:c>
      <x:c r="H902" s="3" t="n">
        <x:v>4</x:v>
      </x:c>
      <x:c r="I902" s="3" t="n">
        <x:v>4</x:v>
      </x:c>
      <x:c r="J902" s="3" t="n">
        <x:v>9</x:v>
      </x:c>
      <x:c r="K902" s="3" t="n">
        <x:v>0</x:v>
      </x:c>
      <x:c r="L902" s="3" t="str">
        <x:v>no</x:v>
      </x:c>
      <x:c r="M902" s="3" t="str">
        <x:v>one_back_same</x:v>
      </x:c>
      <x:c r="N902" s="3" t="str">
        <x:v>是否和前一个物体一样？</x:v>
      </x:c>
      <x:c r="O902" s="3" t="n">
        <x:v>5</x:v>
      </x:c>
      <x:c r="P902" s="3" t="n">
        <x:v>5</x:v>
      </x:c>
      <x:c r="Q902"/>
      <x:c r="R902"/>
      <x:c r="S902"/>
      <x:c r="T902"/>
      <x:c r="U902"/>
    </x:row>
    <x:row r="903" ht="24" customHeight="1">
      <x:c r="A903" s="3" t="n">
        <x:v>7</x:v>
      </x:c>
      <x:c r="B903" s="3" t="n">
        <x:v>4</x:v>
      </x:c>
      <x:c r="C903" s="3" t="n">
        <x:v>28</x:v>
      </x:c>
      <x:c r="D903" s="3" t="n">
        <x:v>11</x:v>
      </x:c>
      <x:c r="E903" s="3" t="str">
        <x:v>000902</x:v>
      </x:c>
      <x:c r="F903" s="14" t="n">
        <x:v>551</x:v>
      </x:c>
      <x:c r="G903" s="3" t="n">
        <x:v>2</x:v>
      </x:c>
      <x:c r="H903" s="3" t="n">
        <x:v>4</x:v>
      </x:c>
      <x:c r="I903" s="3" t="n">
        <x:v>3</x:v>
      </x:c>
      <x:c r="J903" s="3" t="n">
        <x:v>10</x:v>
      </x:c>
      <x:c r="K903" s="3" t="n">
        <x:v>0</x:v>
      </x:c>
      <x:c r="L903" s="3" t="str">
        <x:v>no</x:v>
      </x:c>
      <x:c r="M903" s="3" t="str">
        <x:v>one_back_same</x:v>
      </x:c>
      <x:c r="N903" s="3" t="str">
        <x:v>是否和前一个物体一样？</x:v>
      </x:c>
      <x:c r="O903" s="3" t="n">
        <x:v>3</x:v>
      </x:c>
      <x:c r="P903" s="3" t="n">
        <x:v>5</x:v>
      </x:c>
      <x:c r="Q903"/>
      <x:c r="R903"/>
      <x:c r="S903"/>
      <x:c r="T903"/>
      <x:c r="U903"/>
    </x:row>
    <x:row r="904" ht="24" customHeight="1">
      <x:c r="A904" s="3" t="n">
        <x:v>7</x:v>
      </x:c>
      <x:c r="B904" s="3" t="n">
        <x:v>4</x:v>
      </x:c>
      <x:c r="C904" s="3" t="n">
        <x:v>28</x:v>
      </x:c>
      <x:c r="D904" s="3" t="n">
        <x:v>12</x:v>
      </x:c>
      <x:c r="E904" s="3" t="str">
        <x:v>000903</x:v>
      </x:c>
      <x:c r="F904" s="14" t="n">
        <x:v>550</x:v>
      </x:c>
      <x:c r="G904" s="3" t="n">
        <x:v>2</x:v>
      </x:c>
      <x:c r="H904" s="3" t="n">
        <x:v>4</x:v>
      </x:c>
      <x:c r="I904" s="3" t="n">
        <x:v>2</x:v>
      </x:c>
      <x:c r="J904" s="3" t="n">
        <x:v>11</x:v>
      </x:c>
      <x:c r="K904" s="3" t="n">
        <x:v>0</x:v>
      </x:c>
      <x:c r="L904" s="3" t="str">
        <x:v>no</x:v>
      </x:c>
      <x:c r="M904" s="3" t="str">
        <x:v>one_back_same</x:v>
      </x:c>
      <x:c r="N904" s="3" t="str">
        <x:v>是否和前一个物体一样？</x:v>
      </x:c>
      <x:c r="O904" s="3" t="n">
        <x:v>6</x:v>
      </x:c>
      <x:c r="P904" s="3" t="n">
        <x:v>5</x:v>
      </x:c>
      <x:c r="Q904"/>
      <x:c r="R904"/>
      <x:c r="S904"/>
      <x:c r="T904"/>
      <x:c r="U904"/>
    </x:row>
    <x:row r="905" ht="24" customHeight="1">
      <x:c r="A905" s="3" t="n">
        <x:v>7</x:v>
      </x:c>
      <x:c r="B905" s="3" t="n">
        <x:v>4</x:v>
      </x:c>
      <x:c r="C905" s="3" t="n">
        <x:v>28</x:v>
      </x:c>
      <x:c r="D905" s="3" t="n">
        <x:v>13</x:v>
      </x:c>
      <x:c r="E905" s="3" t="str">
        <x:v>000904</x:v>
      </x:c>
      <x:c r="F905" s="14" t="n">
        <x:v>549</x:v>
      </x:c>
      <x:c r="G905" s="3" t="n">
        <x:v>2</x:v>
      </x:c>
      <x:c r="H905" s="3" t="n">
        <x:v>4</x:v>
      </x:c>
      <x:c r="I905" s="3" t="n">
        <x:v>1</x:v>
      </x:c>
      <x:c r="J905" s="3" t="n">
        <x:v>12</x:v>
      </x:c>
      <x:c r="K905" s="3" t="n">
        <x:v>0</x:v>
      </x:c>
      <x:c r="L905" s="3" t="str">
        <x:v>no</x:v>
      </x:c>
      <x:c r="M905" s="3" t="str">
        <x:v>one_back_same</x:v>
      </x:c>
      <x:c r="N905" s="3" t="str">
        <x:v>是否和前一个物体一样？</x:v>
      </x:c>
      <x:c r="O905" s="3" t="n">
        <x:v>4</x:v>
      </x:c>
      <x:c r="P905" s="3" t="n">
        <x:v>5</x:v>
      </x:c>
      <x:c r="Q905"/>
      <x:c r="R905"/>
      <x:c r="S905"/>
      <x:c r="T905"/>
      <x:c r="U905"/>
    </x:row>
    <x:row r="906" ht="24" customHeight="1">
      <x:c r="A906" s="3" t="n">
        <x:v>7</x:v>
      </x:c>
      <x:c r="B906" s="3" t="n">
        <x:v>4</x:v>
      </x:c>
      <x:c r="C906" s="3" t="n">
        <x:v>28</x:v>
      </x:c>
      <x:c r="D906" s="3" t="n">
        <x:v>14</x:v>
      </x:c>
      <x:c r="E906" s="3" t="str">
        <x:v>000905</x:v>
      </x:c>
      <x:c r="F906" s="14" t="n">
        <x:v>548</x:v>
      </x:c>
      <x:c r="G906" s="3" t="n">
        <x:v>2</x:v>
      </x:c>
      <x:c r="H906" s="3" t="n">
        <x:v>3</x:v>
      </x:c>
      <x:c r="I906" s="3" t="n">
        <x:v>6</x:v>
      </x:c>
      <x:c r="J906" s="3" t="n">
        <x:v>13</x:v>
      </x:c>
      <x:c r="K906" s="3" t="n">
        <x:v>0</x:v>
      </x:c>
      <x:c r="L906" s="3" t="str">
        <x:v>no</x:v>
      </x:c>
      <x:c r="M906" s="3" t="str">
        <x:v>one_back_same</x:v>
      </x:c>
      <x:c r="N906" s="3" t="str">
        <x:v>是否和前一个物体一样？</x:v>
      </x:c>
      <x:c r="O906" s="3" t="n">
        <x:v>4</x:v>
      </x:c>
      <x:c r="P906" s="3" t="n">
        <x:v>5</x:v>
      </x:c>
      <x:c r="Q906"/>
      <x:c r="R906"/>
      <x:c r="S906"/>
      <x:c r="T906"/>
      <x:c r="U906"/>
    </x:row>
    <x:row r="907" ht="24" customHeight="1">
      <x:c r="A907" s="3" t="n">
        <x:v>7</x:v>
      </x:c>
      <x:c r="B907" s="3" t="n">
        <x:v>4</x:v>
      </x:c>
      <x:c r="C907" s="3" t="n">
        <x:v>28</x:v>
      </x:c>
      <x:c r="D907" s="3" t="n">
        <x:v>15</x:v>
      </x:c>
      <x:c r="E907" s="3" t="str">
        <x:v>000906</x:v>
      </x:c>
      <x:c r="F907" s="14" t="n">
        <x:v>547</x:v>
      </x:c>
      <x:c r="G907" s="3" t="n">
        <x:v>2</x:v>
      </x:c>
      <x:c r="H907" s="3" t="n">
        <x:v>3</x:v>
      </x:c>
      <x:c r="I907" s="3" t="n">
        <x:v>5</x:v>
      </x:c>
      <x:c r="J907" s="3" t="n">
        <x:v>14</x:v>
      </x:c>
      <x:c r="K907" s="3" t="n">
        <x:v>0</x:v>
      </x:c>
      <x:c r="L907" s="3" t="str">
        <x:v>no</x:v>
      </x:c>
      <x:c r="M907" s="3" t="str">
        <x:v>one_back_same</x:v>
      </x:c>
      <x:c r="N907" s="3" t="str">
        <x:v>是否和前一个物体一样？</x:v>
      </x:c>
      <x:c r="O907" s="3" t="n">
        <x:v>2</x:v>
      </x:c>
      <x:c r="P907" s="3" t="n">
        <x:v>5</x:v>
      </x:c>
      <x:c r="Q907"/>
      <x:c r="R907"/>
      <x:c r="S907"/>
      <x:c r="T907"/>
      <x:c r="U907"/>
    </x:row>
    <x:row r="908" ht="24" customHeight="1">
      <x:c r="A908" s="3" t="n">
        <x:v>7</x:v>
      </x:c>
      <x:c r="B908" s="3" t="n">
        <x:v>4</x:v>
      </x:c>
      <x:c r="C908" s="3" t="n">
        <x:v>28</x:v>
      </x:c>
      <x:c r="D908" s="3" t="n">
        <x:v>16</x:v>
      </x:c>
      <x:c r="E908" s="3" t="str">
        <x:v>000907</x:v>
      </x:c>
      <x:c r="F908" s="14" t="n">
        <x:v>546</x:v>
      </x:c>
      <x:c r="G908" s="3" t="n">
        <x:v>2</x:v>
      </x:c>
      <x:c r="H908" s="3" t="n">
        <x:v>3</x:v>
      </x:c>
      <x:c r="I908" s="3" t="n">
        <x:v>4</x:v>
      </x:c>
      <x:c r="J908" s="3" t="n">
        <x:v>15</x:v>
      </x:c>
      <x:c r="K908" s="3" t="n">
        <x:v>0</x:v>
      </x:c>
      <x:c r="L908" s="3" t="str">
        <x:v>no</x:v>
      </x:c>
      <x:c r="M908" s="3" t="str">
        <x:v>one_back_same</x:v>
      </x:c>
      <x:c r="N908" s="3" t="str">
        <x:v>是否和前一个物体一样？</x:v>
      </x:c>
      <x:c r="O908" s="3" t="n">
        <x:v>5</x:v>
      </x:c>
      <x:c r="P908" s="3" t="n">
        <x:v>5</x:v>
      </x:c>
      <x:c r="Q908"/>
      <x:c r="R908"/>
      <x:c r="S908"/>
      <x:c r="T908"/>
      <x:c r="U908"/>
    </x:row>
    <x:row r="909" ht="24" customHeight="1">
      <x:c r="A909" s="3" t="n">
        <x:v>7</x:v>
      </x:c>
      <x:c r="B909" s="3" t="n">
        <x:v>4</x:v>
      </x:c>
      <x:c r="C909" s="3" t="n">
        <x:v>28</x:v>
      </x:c>
      <x:c r="D909" s="3" t="n">
        <x:v>17</x:v>
      </x:c>
      <x:c r="E909" s="3" t="str">
        <x:v>000908</x:v>
      </x:c>
      <x:c r="F909" s="14" t="n">
        <x:v>545</x:v>
      </x:c>
      <x:c r="G909" s="3" t="n">
        <x:v>2</x:v>
      </x:c>
      <x:c r="H909" s="3" t="n">
        <x:v>3</x:v>
      </x:c>
      <x:c r="I909" s="3" t="n">
        <x:v>3</x:v>
      </x:c>
      <x:c r="J909" s="3" t="n">
        <x:v>16</x:v>
      </x:c>
      <x:c r="K909" s="3" t="n">
        <x:v>0</x:v>
      </x:c>
      <x:c r="L909" s="3" t="str">
        <x:v>no</x:v>
      </x:c>
      <x:c r="M909" s="3" t="str">
        <x:v>one_back_same</x:v>
      </x:c>
      <x:c r="N909" s="3" t="str">
        <x:v>是否和前一个物体一样？</x:v>
      </x:c>
      <x:c r="O909" s="3" t="n">
        <x:v>4</x:v>
      </x:c>
      <x:c r="P909" s="3" t="n">
        <x:v>5</x:v>
      </x:c>
      <x:c r="Q909"/>
      <x:c r="R909"/>
      <x:c r="S909"/>
      <x:c r="T909"/>
      <x:c r="U909"/>
    </x:row>
    <x:row r="910" ht="24" customHeight="1">
      <x:c r="A910" s="3" t="n">
        <x:v>7</x:v>
      </x:c>
      <x:c r="B910" s="3" t="n">
        <x:v>4</x:v>
      </x:c>
      <x:c r="C910" s="3" t="n">
        <x:v>28</x:v>
      </x:c>
      <x:c r="D910" s="3" t="n">
        <x:v>18</x:v>
      </x:c>
      <x:c r="E910" s="3" t="str">
        <x:v>000909</x:v>
      </x:c>
      <x:c r="F910" s="14" t="n">
        <x:v>544</x:v>
      </x:c>
      <x:c r="G910" s="3" t="n">
        <x:v>2</x:v>
      </x:c>
      <x:c r="H910" s="3" t="n">
        <x:v>3</x:v>
      </x:c>
      <x:c r="I910" s="3" t="n">
        <x:v>2</x:v>
      </x:c>
      <x:c r="J910" s="3" t="n">
        <x:v>17</x:v>
      </x:c>
      <x:c r="K910" s="3" t="n">
        <x:v>0</x:v>
      </x:c>
      <x:c r="L910" s="3" t="str">
        <x:v>no</x:v>
      </x:c>
      <x:c r="M910" s="3" t="str">
        <x:v>one_back_same</x:v>
      </x:c>
      <x:c r="N910" s="3" t="str">
        <x:v>是否和前一个物体一样？</x:v>
      </x:c>
      <x:c r="O910" s="3" t="n">
        <x:v>5</x:v>
      </x:c>
      <x:c r="P910" s="3" t="n">
        <x:v>5</x:v>
      </x:c>
      <x:c r="Q910"/>
      <x:c r="R910"/>
      <x:c r="S910"/>
      <x:c r="T910"/>
      <x:c r="U910"/>
    </x:row>
    <x:row r="911" ht="24" customHeight="1">
      <x:c r="A911" s="3" t="n">
        <x:v>7</x:v>
      </x:c>
      <x:c r="B911" s="3" t="n">
        <x:v>4</x:v>
      </x:c>
      <x:c r="C911" s="3" t="n">
        <x:v>28</x:v>
      </x:c>
      <x:c r="D911" s="3" t="n">
        <x:v>19</x:v>
      </x:c>
      <x:c r="E911" s="3" t="str">
        <x:v>000910</x:v>
      </x:c>
      <x:c r="F911" s="14" t="n">
        <x:v>544</x:v>
      </x:c>
      <x:c r="G911" s="3" t="n">
        <x:v>2</x:v>
      </x:c>
      <x:c r="H911" s="3" t="n">
        <x:v>3</x:v>
      </x:c>
      <x:c r="I911" s="3" t="n">
        <x:v>2</x:v>
      </x:c>
      <x:c r="J911" s="3" t="n">
        <x:v>17</x:v>
      </x:c>
      <x:c r="K911" s="3" t="n">
        <x:v>1</x:v>
      </x:c>
      <x:c r="L911" s="3" t="str">
        <x:v>yes</x:v>
      </x:c>
      <x:c r="M911" s="3" t="str">
        <x:v>one_back_same</x:v>
      </x:c>
      <x:c r="N911" s="3" t="str">
        <x:v>是否和前一个物体一样？</x:v>
      </x:c>
      <x:c r="O911" s="3" t="n">
        <x:v>2</x:v>
      </x:c>
      <x:c r="P911" s="3" t="n">
        <x:v>5</x:v>
      </x:c>
      <x:c r="Q911"/>
      <x:c r="R911"/>
      <x:c r="S911"/>
      <x:c r="T911"/>
      <x:c r="U911"/>
    </x:row>
    <x:row r="912" ht="24" customHeight="1">
      <x:c r="A912" s="3" t="n">
        <x:v>7</x:v>
      </x:c>
      <x:c r="B912" s="3" t="n">
        <x:v>4</x:v>
      </x:c>
      <x:c r="C912" s="3" t="n">
        <x:v>28</x:v>
      </x:c>
      <x:c r="D912" s="3" t="n">
        <x:v>20</x:v>
      </x:c>
      <x:c r="E912" s="3" t="str">
        <x:v>000911</x:v>
      </x:c>
      <x:c r="F912" s="14" t="n">
        <x:v>543</x:v>
      </x:c>
      <x:c r="G912" s="3" t="n">
        <x:v>2</x:v>
      </x:c>
      <x:c r="H912" s="3" t="n">
        <x:v>3</x:v>
      </x:c>
      <x:c r="I912" s="3" t="n">
        <x:v>1</x:v>
      </x:c>
      <x:c r="J912" s="3" t="n">
        <x:v>18</x:v>
      </x:c>
      <x:c r="K912" s="3" t="n">
        <x:v>0</x:v>
      </x:c>
      <x:c r="L912" s="3" t="str">
        <x:v>no</x:v>
      </x:c>
      <x:c r="M912" s="3" t="str">
        <x:v>one_back_same</x:v>
      </x:c>
      <x:c r="N912" s="3" t="str">
        <x:v>是否和前一个物体一样？</x:v>
      </x:c>
      <x:c r="O912" s="3" t="n">
        <x:v>2</x:v>
      </x:c>
      <x:c r="P912" s="3" t="n">
        <x:v>5</x:v>
      </x:c>
      <x:c r="Q912"/>
      <x:c r="R912"/>
      <x:c r="S912"/>
      <x:c r="T912"/>
      <x:c r="U912"/>
    </x:row>
    <x:row r="913" ht="24" customHeight="1">
      <x:c r="A913" s="3" t="n">
        <x:v>7</x:v>
      </x:c>
      <x:c r="B913" s="3" t="n">
        <x:v>4</x:v>
      </x:c>
      <x:c r="C913" s="3" t="n">
        <x:v>28</x:v>
      </x:c>
      <x:c r="D913" s="3" t="n">
        <x:v>21</x:v>
      </x:c>
      <x:c r="E913" s="3" t="str">
        <x:v>000912</x:v>
      </x:c>
      <x:c r="F913" s="14" t="n">
        <x:v>542</x:v>
      </x:c>
      <x:c r="G913" s="3" t="n">
        <x:v>2</x:v>
      </x:c>
      <x:c r="H913" s="3" t="n">
        <x:v>2</x:v>
      </x:c>
      <x:c r="I913" s="3" t="n">
        <x:v>6</x:v>
      </x:c>
      <x:c r="J913" s="3" t="n">
        <x:v>19</x:v>
      </x:c>
      <x:c r="K913" s="3" t="n">
        <x:v>0</x:v>
      </x:c>
      <x:c r="L913" s="3" t="str">
        <x:v>no</x:v>
      </x:c>
      <x:c r="M913" s="3" t="str">
        <x:v>one_back_same</x:v>
      </x:c>
      <x:c r="N913" s="3" t="str">
        <x:v>是否和前一个物体一样？</x:v>
      </x:c>
      <x:c r="O913" s="3" t="n">
        <x:v>3</x:v>
      </x:c>
      <x:c r="P913" s="3" t="n">
        <x:v>5</x:v>
      </x:c>
      <x:c r="Q913"/>
      <x:c r="R913"/>
      <x:c r="S913"/>
      <x:c r="T913"/>
      <x:c r="U913"/>
    </x:row>
    <x:row r="914" ht="24" customHeight="1">
      <x:c r="A914" s="3" t="n">
        <x:v>7</x:v>
      </x:c>
      <x:c r="B914" s="3" t="n">
        <x:v>4</x:v>
      </x:c>
      <x:c r="C914" s="3" t="n">
        <x:v>28</x:v>
      </x:c>
      <x:c r="D914" s="3" t="n">
        <x:v>22</x:v>
      </x:c>
      <x:c r="E914" s="3" t="str">
        <x:v>000913</x:v>
      </x:c>
      <x:c r="F914" s="14" t="n">
        <x:v>541</x:v>
      </x:c>
      <x:c r="G914" s="3" t="n">
        <x:v>2</x:v>
      </x:c>
      <x:c r="H914" s="3" t="n">
        <x:v>2</x:v>
      </x:c>
      <x:c r="I914" s="3" t="n">
        <x:v>5</x:v>
      </x:c>
      <x:c r="J914" s="3" t="n">
        <x:v>20</x:v>
      </x:c>
      <x:c r="K914" s="3" t="n">
        <x:v>0</x:v>
      </x:c>
      <x:c r="L914" s="3" t="str">
        <x:v>no</x:v>
      </x:c>
      <x:c r="M914" s="3" t="str">
        <x:v>one_back_same</x:v>
      </x:c>
      <x:c r="N914" s="3" t="str">
        <x:v>是否和前一个物体一样？</x:v>
      </x:c>
      <x:c r="O914" s="3" t="n">
        <x:v>4</x:v>
      </x:c>
      <x:c r="P914" s="3" t="n">
        <x:v>5</x:v>
      </x:c>
      <x:c r="Q914"/>
      <x:c r="R914"/>
      <x:c r="S914"/>
      <x:c r="T914"/>
      <x:c r="U914"/>
    </x:row>
    <x:row r="915" ht="24" customHeight="1">
      <x:c r="A915" s="3" t="n">
        <x:v>7</x:v>
      </x:c>
      <x:c r="B915" s="3" t="n">
        <x:v>4</x:v>
      </x:c>
      <x:c r="C915" s="3" t="n">
        <x:v>28</x:v>
      </x:c>
      <x:c r="D915" s="3" t="n">
        <x:v>23</x:v>
      </x:c>
      <x:c r="E915" s="3" t="str">
        <x:v>000914</x:v>
      </x:c>
      <x:c r="F915" s="14" t="n">
        <x:v>540</x:v>
      </x:c>
      <x:c r="G915" s="3" t="n">
        <x:v>2</x:v>
      </x:c>
      <x:c r="H915" s="3" t="n">
        <x:v>2</x:v>
      </x:c>
      <x:c r="I915" s="3" t="n">
        <x:v>4</x:v>
      </x:c>
      <x:c r="J915" s="3" t="n">
        <x:v>21</x:v>
      </x:c>
      <x:c r="K915" s="3" t="n">
        <x:v>0</x:v>
      </x:c>
      <x:c r="L915" s="3" t="str">
        <x:v>no</x:v>
      </x:c>
      <x:c r="M915" s="3" t="str">
        <x:v>one_back_same</x:v>
      </x:c>
      <x:c r="N915" s="3" t="str">
        <x:v>是否和前一个物体一样？</x:v>
      </x:c>
      <x:c r="O915" s="3" t="n">
        <x:v>3</x:v>
      </x:c>
      <x:c r="P915" s="3" t="n">
        <x:v>5</x:v>
      </x:c>
      <x:c r="Q915"/>
      <x:c r="R915"/>
      <x:c r="S915"/>
      <x:c r="T915"/>
      <x:c r="U915"/>
    </x:row>
    <x:row r="916" ht="24" customHeight="1">
      <x:c r="A916" s="3" t="n">
        <x:v>7</x:v>
      </x:c>
      <x:c r="B916" s="3" t="n">
        <x:v>4</x:v>
      </x:c>
      <x:c r="C916" s="3" t="n">
        <x:v>28</x:v>
      </x:c>
      <x:c r="D916" s="3" t="n">
        <x:v>24</x:v>
      </x:c>
      <x:c r="E916" s="3" t="str">
        <x:v>000915</x:v>
      </x:c>
      <x:c r="F916" s="14" t="n">
        <x:v>539</x:v>
      </x:c>
      <x:c r="G916" s="3" t="n">
        <x:v>2</x:v>
      </x:c>
      <x:c r="H916" s="3" t="n">
        <x:v>2</x:v>
      </x:c>
      <x:c r="I916" s="3" t="n">
        <x:v>3</x:v>
      </x:c>
      <x:c r="J916" s="3" t="n">
        <x:v>22</x:v>
      </x:c>
      <x:c r="K916" s="3" t="n">
        <x:v>0</x:v>
      </x:c>
      <x:c r="L916" s="3" t="str">
        <x:v>no</x:v>
      </x:c>
      <x:c r="M916" s="3" t="str">
        <x:v>one_back_same</x:v>
      </x:c>
      <x:c r="N916" s="3" t="str">
        <x:v>是否和前一个物体一样？</x:v>
      </x:c>
      <x:c r="O916" s="3" t="n">
        <x:v>3</x:v>
      </x:c>
      <x:c r="P916" s="3" t="n">
        <x:v>5</x:v>
      </x:c>
      <x:c r="Q916"/>
      <x:c r="R916"/>
      <x:c r="S916"/>
      <x:c r="T916"/>
      <x:c r="U916"/>
    </x:row>
    <x:row r="917" ht="24" customHeight="1">
      <x:c r="A917" s="3" t="n">
        <x:v>7</x:v>
      </x:c>
      <x:c r="B917" s="3" t="n">
        <x:v>4</x:v>
      </x:c>
      <x:c r="C917" s="3" t="n">
        <x:v>28</x:v>
      </x:c>
      <x:c r="D917" s="3" t="n">
        <x:v>25</x:v>
      </x:c>
      <x:c r="E917" s="3" t="str">
        <x:v>000916</x:v>
      </x:c>
      <x:c r="F917" s="14" t="n">
        <x:v>538</x:v>
      </x:c>
      <x:c r="G917" s="3" t="n">
        <x:v>2</x:v>
      </x:c>
      <x:c r="H917" s="3" t="n">
        <x:v>2</x:v>
      </x:c>
      <x:c r="I917" s="3" t="n">
        <x:v>2</x:v>
      </x:c>
      <x:c r="J917" s="3" t="n">
        <x:v>23</x:v>
      </x:c>
      <x:c r="K917" s="3" t="n">
        <x:v>0</x:v>
      </x:c>
      <x:c r="L917" s="3" t="str">
        <x:v>no</x:v>
      </x:c>
      <x:c r="M917" s="3" t="str">
        <x:v>one_back_same</x:v>
      </x:c>
      <x:c r="N917" s="3" t="str">
        <x:v>是否和前一个物体一样？</x:v>
      </x:c>
      <x:c r="O917" s="3" t="n">
        <x:v>4</x:v>
      </x:c>
      <x:c r="P917" s="3" t="n">
        <x:v>5</x:v>
      </x:c>
      <x:c r="Q917"/>
      <x:c r="R917"/>
      <x:c r="S917"/>
      <x:c r="T917"/>
      <x:c r="U917"/>
    </x:row>
    <x:row r="918" ht="24" customHeight="1">
      <x:c r="A918" s="3" t="n">
        <x:v>7</x:v>
      </x:c>
      <x:c r="B918" s="3" t="n">
        <x:v>4</x:v>
      </x:c>
      <x:c r="C918" s="3" t="n">
        <x:v>28</x:v>
      </x:c>
      <x:c r="D918" s="3" t="n">
        <x:v>26</x:v>
      </x:c>
      <x:c r="E918" s="3" t="str">
        <x:v>000917</x:v>
      </x:c>
      <x:c r="F918" s="14" t="n">
        <x:v>537</x:v>
      </x:c>
      <x:c r="G918" s="3" t="n">
        <x:v>2</x:v>
      </x:c>
      <x:c r="H918" s="3" t="n">
        <x:v>2</x:v>
      </x:c>
      <x:c r="I918" s="3" t="n">
        <x:v>1</x:v>
      </x:c>
      <x:c r="J918" s="3" t="n">
        <x:v>24</x:v>
      </x:c>
      <x:c r="K918" s="3" t="n">
        <x:v>0</x:v>
      </x:c>
      <x:c r="L918" s="3" t="str">
        <x:v>no</x:v>
      </x:c>
      <x:c r="M918" s="3" t="str">
        <x:v>one_back_same</x:v>
      </x:c>
      <x:c r="N918" s="3" t="str">
        <x:v>是否和前一个物体一样？</x:v>
      </x:c>
      <x:c r="O918" s="3" t="n">
        <x:v>5</x:v>
      </x:c>
      <x:c r="P918" s="3" t="n">
        <x:v>5</x:v>
      </x:c>
      <x:c r="Q918"/>
      <x:c r="R918"/>
      <x:c r="S918"/>
      <x:c r="T918"/>
      <x:c r="U918"/>
    </x:row>
    <x:row r="919" ht="24" customHeight="1">
      <x:c r="A919" s="3" t="n">
        <x:v>7</x:v>
      </x:c>
      <x:c r="B919" s="3" t="n">
        <x:v>4</x:v>
      </x:c>
      <x:c r="C919" s="3" t="n">
        <x:v>28</x:v>
      </x:c>
      <x:c r="D919" s="3" t="n">
        <x:v>27</x:v>
      </x:c>
      <x:c r="E919" s="3" t="str">
        <x:v>000918</x:v>
      </x:c>
      <x:c r="F919" s="14" t="n">
        <x:v>536</x:v>
      </x:c>
      <x:c r="G919" s="3" t="n">
        <x:v>2</x:v>
      </x:c>
      <x:c r="H919" s="3" t="n">
        <x:v>1</x:v>
      </x:c>
      <x:c r="I919" s="3" t="n">
        <x:v>6</x:v>
      </x:c>
      <x:c r="J919" s="3" t="n">
        <x:v>25</x:v>
      </x:c>
      <x:c r="K919" s="3" t="n">
        <x:v>0</x:v>
      </x:c>
      <x:c r="L919" s="3" t="str">
        <x:v>no</x:v>
      </x:c>
      <x:c r="M919" s="3" t="str">
        <x:v>one_back_same</x:v>
      </x:c>
      <x:c r="N919" s="3" t="str">
        <x:v>是否和前一个物体一样？</x:v>
      </x:c>
      <x:c r="O919" s="3" t="n">
        <x:v>2</x:v>
      </x:c>
      <x:c r="P919" s="3" t="n">
        <x:v>5</x:v>
      </x:c>
      <x:c r="Q919"/>
      <x:c r="R919"/>
      <x:c r="S919"/>
      <x:c r="T919"/>
      <x:c r="U919"/>
    </x:row>
    <x:row r="920" ht="24" customHeight="1">
      <x:c r="A920" s="3" t="n">
        <x:v>7</x:v>
      </x:c>
      <x:c r="B920" s="3" t="n">
        <x:v>4</x:v>
      </x:c>
      <x:c r="C920" s="3" t="n">
        <x:v>28</x:v>
      </x:c>
      <x:c r="D920" s="3" t="n">
        <x:v>28</x:v>
      </x:c>
      <x:c r="E920" s="3" t="str">
        <x:v>000919</x:v>
      </x:c>
      <x:c r="F920" s="14" t="n">
        <x:v>535</x:v>
      </x:c>
      <x:c r="G920" s="3" t="n">
        <x:v>2</x:v>
      </x:c>
      <x:c r="H920" s="3" t="n">
        <x:v>1</x:v>
      </x:c>
      <x:c r="I920" s="3" t="n">
        <x:v>5</x:v>
      </x:c>
      <x:c r="J920" s="3" t="n">
        <x:v>26</x:v>
      </x:c>
      <x:c r="K920" s="3" t="n">
        <x:v>0</x:v>
      </x:c>
      <x:c r="L920" s="3" t="str">
        <x:v>no</x:v>
      </x:c>
      <x:c r="M920" s="3" t="str">
        <x:v>one_back_same</x:v>
      </x:c>
      <x:c r="N920" s="3" t="str">
        <x:v>是否和前一个物体一样？</x:v>
      </x:c>
      <x:c r="O920" s="3" t="n">
        <x:v>5</x:v>
      </x:c>
      <x:c r="P920" s="3" t="n">
        <x:v>5</x:v>
      </x:c>
      <x:c r="Q920"/>
      <x:c r="R920"/>
      <x:c r="S920"/>
      <x:c r="T920"/>
      <x:c r="U920"/>
    </x:row>
    <x:row r="921" ht="24" customHeight="1">
      <x:c r="A921" s="3" t="n">
        <x:v>7</x:v>
      </x:c>
      <x:c r="B921" s="3" t="n">
        <x:v>4</x:v>
      </x:c>
      <x:c r="C921" s="3" t="n">
        <x:v>28</x:v>
      </x:c>
      <x:c r="D921" s="3" t="n">
        <x:v>29</x:v>
      </x:c>
      <x:c r="E921" s="3" t="str">
        <x:v>000920</x:v>
      </x:c>
      <x:c r="F921" s="14" t="n">
        <x:v>535</x:v>
      </x:c>
      <x:c r="G921" s="3" t="n">
        <x:v>2</x:v>
      </x:c>
      <x:c r="H921" s="3" t="n">
        <x:v>1</x:v>
      </x:c>
      <x:c r="I921" s="3" t="n">
        <x:v>5</x:v>
      </x:c>
      <x:c r="J921" s="3" t="n">
        <x:v>26</x:v>
      </x:c>
      <x:c r="K921" s="3" t="n">
        <x:v>1</x:v>
      </x:c>
      <x:c r="L921" s="3" t="str">
        <x:v>yes</x:v>
      </x:c>
      <x:c r="M921" s="3" t="str">
        <x:v>one_back_same</x:v>
      </x:c>
      <x:c r="N921" s="3" t="str">
        <x:v>是否和前一个物体一样？</x:v>
      </x:c>
      <x:c r="O921" s="3" t="n">
        <x:v>3</x:v>
      </x:c>
      <x:c r="P921" s="3" t="n">
        <x:v>5</x:v>
      </x:c>
      <x:c r="Q921"/>
      <x:c r="R921"/>
      <x:c r="S921"/>
      <x:c r="T921"/>
      <x:c r="U921"/>
    </x:row>
    <x:row r="922" ht="24" customHeight="1">
      <x:c r="A922" s="3" t="n">
        <x:v>7</x:v>
      </x:c>
      <x:c r="B922" s="3" t="n">
        <x:v>4</x:v>
      </x:c>
      <x:c r="C922" s="3" t="n">
        <x:v>28</x:v>
      </x:c>
      <x:c r="D922" s="3" t="n">
        <x:v>30</x:v>
      </x:c>
      <x:c r="E922" s="3" t="str">
        <x:v>000921</x:v>
      </x:c>
      <x:c r="F922" s="14" t="n">
        <x:v>534</x:v>
      </x:c>
      <x:c r="G922" s="3" t="n">
        <x:v>2</x:v>
      </x:c>
      <x:c r="H922" s="3" t="n">
        <x:v>1</x:v>
      </x:c>
      <x:c r="I922" s="3" t="n">
        <x:v>4</x:v>
      </x:c>
      <x:c r="J922" s="3" t="n">
        <x:v>27</x:v>
      </x:c>
      <x:c r="K922" s="3" t="n">
        <x:v>0</x:v>
      </x:c>
      <x:c r="L922" s="3" t="str">
        <x:v>no</x:v>
      </x:c>
      <x:c r="M922" s="3" t="str">
        <x:v>one_back_same</x:v>
      </x:c>
      <x:c r="N922" s="3" t="str">
        <x:v>是否和前一个物体一样？</x:v>
      </x:c>
      <x:c r="O922" s="3" t="n">
        <x:v>6</x:v>
      </x:c>
      <x:c r="P922" s="3" t="n">
        <x:v>5</x:v>
      </x:c>
      <x:c r="Q922"/>
      <x:c r="R922"/>
      <x:c r="S922"/>
      <x:c r="T922"/>
      <x:c r="U922"/>
    </x:row>
    <x:row r="923" ht="24" customHeight="1">
      <x:c r="A923" s="3" t="n">
        <x:v>7</x:v>
      </x:c>
      <x:c r="B923" s="3" t="n">
        <x:v>4</x:v>
      </x:c>
      <x:c r="C923" s="3" t="n">
        <x:v>28</x:v>
      </x:c>
      <x:c r="D923" s="3" t="n">
        <x:v>31</x:v>
      </x:c>
      <x:c r="E923" s="3" t="str">
        <x:v>000922</x:v>
      </x:c>
      <x:c r="F923" s="14" t="n">
        <x:v>533</x:v>
      </x:c>
      <x:c r="G923" s="3" t="n">
        <x:v>2</x:v>
      </x:c>
      <x:c r="H923" s="3" t="n">
        <x:v>1</x:v>
      </x:c>
      <x:c r="I923" s="3" t="n">
        <x:v>3</x:v>
      </x:c>
      <x:c r="J923" s="3" t="n">
        <x:v>28</x:v>
      </x:c>
      <x:c r="K923" s="3" t="n">
        <x:v>0</x:v>
      </x:c>
      <x:c r="L923" s="3" t="str">
        <x:v>no</x:v>
      </x:c>
      <x:c r="M923" s="3" t="str">
        <x:v>one_back_same</x:v>
      </x:c>
      <x:c r="N923" s="3" t="str">
        <x:v>是否和前一个物体一样？</x:v>
      </x:c>
      <x:c r="O923" s="3" t="n">
        <x:v>5</x:v>
      </x:c>
      <x:c r="P923" s="3" t="n">
        <x:v>5</x:v>
      </x:c>
      <x:c r="Q923"/>
      <x:c r="R923"/>
      <x:c r="S923"/>
      <x:c r="T923"/>
      <x:c r="U923"/>
    </x:row>
    <x:row r="924" ht="24" customHeight="1">
      <x:c r="A924" s="3" t="n">
        <x:v>7</x:v>
      </x:c>
      <x:c r="B924" s="3" t="n">
        <x:v>4</x:v>
      </x:c>
      <x:c r="C924" s="3" t="n">
        <x:v>28</x:v>
      </x:c>
      <x:c r="D924" s="3" t="n">
        <x:v>32</x:v>
      </x:c>
      <x:c r="E924" s="3" t="str">
        <x:v>000923</x:v>
      </x:c>
      <x:c r="F924" s="14" t="n">
        <x:v>532</x:v>
      </x:c>
      <x:c r="G924" s="3" t="n">
        <x:v>2</x:v>
      </x:c>
      <x:c r="H924" s="3" t="n">
        <x:v>1</x:v>
      </x:c>
      <x:c r="I924" s="3" t="n">
        <x:v>2</x:v>
      </x:c>
      <x:c r="J924" s="3" t="n">
        <x:v>29</x:v>
      </x:c>
      <x:c r="K924" s="3" t="n">
        <x:v>0</x:v>
      </x:c>
      <x:c r="L924" s="3" t="str">
        <x:v>no</x:v>
      </x:c>
      <x:c r="M924" s="3" t="str">
        <x:v>one_back_same</x:v>
      </x:c>
      <x:c r="N924" s="3" t="str">
        <x:v>是否和前一个物体一样？</x:v>
      </x:c>
      <x:c r="O924" s="3" t="n">
        <x:v>6</x:v>
      </x:c>
      <x:c r="P924" s="3" t="n">
        <x:v>5</x:v>
      </x:c>
      <x:c r="Q924"/>
      <x:c r="R924"/>
      <x:c r="S924"/>
      <x:c r="T924"/>
      <x:c r="U924"/>
    </x:row>
    <x:row r="925" ht="24" customHeight="1">
      <x:c r="A925" s="3" t="n">
        <x:v>7</x:v>
      </x:c>
      <x:c r="B925" s="3" t="n">
        <x:v>4</x:v>
      </x:c>
      <x:c r="C925" s="3" t="n">
        <x:v>28</x:v>
      </x:c>
      <x:c r="D925" s="3" t="n">
        <x:v>33</x:v>
      </x:c>
      <x:c r="E925" s="3" t="str">
        <x:v>000924</x:v>
      </x:c>
      <x:c r="F925" s="14" t="n">
        <x:v>531</x:v>
      </x:c>
      <x:c r="G925" s="3" t="n">
        <x:v>2</x:v>
      </x:c>
      <x:c r="H925" s="3" t="n">
        <x:v>1</x:v>
      </x:c>
      <x:c r="I925" s="3" t="n">
        <x:v>1</x:v>
      </x:c>
      <x:c r="J925" s="3" t="n">
        <x:v>30</x:v>
      </x:c>
      <x:c r="K925" s="3" t="n">
        <x:v>0</x:v>
      </x:c>
      <x:c r="L925" s="3" t="str">
        <x:v>no</x:v>
      </x:c>
      <x:c r="M925" s="3" t="str">
        <x:v>one_back_same</x:v>
      </x:c>
      <x:c r="N925" s="3" t="str">
        <x:v>是否和前一个物体一样？</x:v>
      </x:c>
      <x:c r="O925" s="3" t="n">
        <x:v>4</x:v>
      </x:c>
      <x:c r="P925" s="3" t="n">
        <x:v>5</x:v>
      </x:c>
      <x:c r="Q925"/>
      <x:c r="R925"/>
      <x:c r="S925"/>
      <x:c r="T925"/>
      <x:c r="U925"/>
    </x:row>
    <x:row r="926" ht="24" customHeight="1">
      <x:c r="A926" s="3" t="n">
        <x:v>8</x:v>
      </x:c>
      <x:c r="B926" s="3" t="n">
        <x:v>1</x:v>
      </x:c>
      <x:c r="C926" s="3" t="n">
        <x:v>29</x:v>
      </x:c>
      <x:c r="D926" s="3" t="n">
        <x:v>1</x:v>
      </x:c>
      <x:c r="E926" s="3" t="str">
        <x:v>000925</x:v>
      </x:c>
      <x:c r="F926" s="14" t="n">
        <x:v>501</x:v>
      </x:c>
      <x:c r="G926" s="3" t="n">
        <x:v>1</x:v>
      </x:c>
      <x:c r="H926" s="3" t="n">
        <x:v>1</x:v>
      </x:c>
      <x:c r="I926" s="3" t="n">
        <x:v>1</x:v>
      </x:c>
      <x:c r="J926" s="3" t="n">
        <x:v>1</x:v>
      </x:c>
      <x:c r="K926" s="3" t="n">
        <x:v>0</x:v>
      </x:c>
      <x:c r="L926" s="3" t="str">
        <x:v>no</x:v>
      </x:c>
      <x:c r="M926" s="3" t="str">
        <x:v>one_back_same</x:v>
      </x:c>
      <x:c r="N926" s="3" t="str">
        <x:v>是否和前一个物体一样？</x:v>
      </x:c>
      <x:c r="O926" s="3" t="n">
        <x:v>2</x:v>
      </x:c>
      <x:c r="P926" s="3" t="n">
        <x:v>5</x:v>
      </x:c>
      <x:c r="Q926"/>
      <x:c r="R926"/>
      <x:c r="S926"/>
      <x:c r="T926"/>
      <x:c r="U926"/>
    </x:row>
    <x:row r="927" ht="24" customHeight="1">
      <x:c r="A927" s="3" t="n">
        <x:v>8</x:v>
      </x:c>
      <x:c r="B927" s="3" t="n">
        <x:v>1</x:v>
      </x:c>
      <x:c r="C927" s="3" t="n">
        <x:v>29</x:v>
      </x:c>
      <x:c r="D927" s="3" t="n">
        <x:v>2</x:v>
      </x:c>
      <x:c r="E927" s="3" t="str">
        <x:v>000926</x:v>
      </x:c>
      <x:c r="F927" s="14" t="n">
        <x:v>507</x:v>
      </x:c>
      <x:c r="G927" s="3" t="n">
        <x:v>1</x:v>
      </x:c>
      <x:c r="H927" s="3" t="n">
        <x:v>2</x:v>
      </x:c>
      <x:c r="I927" s="3" t="n">
        <x:v>1</x:v>
      </x:c>
      <x:c r="J927" s="3" t="n">
        <x:v>2</x:v>
      </x:c>
      <x:c r="K927" s="3" t="n">
        <x:v>0</x:v>
      </x:c>
      <x:c r="L927" s="3" t="str">
        <x:v>no</x:v>
      </x:c>
      <x:c r="M927" s="3" t="str">
        <x:v>one_back_same</x:v>
      </x:c>
      <x:c r="N927" s="3" t="str">
        <x:v>是否和前一个物体一样？</x:v>
      </x:c>
      <x:c r="O927" s="3" t="n">
        <x:v>6</x:v>
      </x:c>
      <x:c r="P927" s="3" t="n">
        <x:v>5</x:v>
      </x:c>
      <x:c r="Q927"/>
      <x:c r="R927"/>
      <x:c r="S927"/>
      <x:c r="T927"/>
      <x:c r="U927"/>
    </x:row>
    <x:row r="928" ht="24" customHeight="1">
      <x:c r="A928" s="3" t="n">
        <x:v>8</x:v>
      </x:c>
      <x:c r="B928" s="3" t="n">
        <x:v>1</x:v>
      </x:c>
      <x:c r="C928" s="3" t="n">
        <x:v>29</x:v>
      </x:c>
      <x:c r="D928" s="3" t="n">
        <x:v>3</x:v>
      </x:c>
      <x:c r="E928" s="3" t="str">
        <x:v>000927</x:v>
      </x:c>
      <x:c r="F928" s="14" t="n">
        <x:v>513</x:v>
      </x:c>
      <x:c r="G928" s="3" t="n">
        <x:v>1</x:v>
      </x:c>
      <x:c r="H928" s="3" t="n">
        <x:v>3</x:v>
      </x:c>
      <x:c r="I928" s="3" t="n">
        <x:v>1</x:v>
      </x:c>
      <x:c r="J928" s="3" t="n">
        <x:v>3</x:v>
      </x:c>
      <x:c r="K928" s="3" t="n">
        <x:v>0</x:v>
      </x:c>
      <x:c r="L928" s="3" t="str">
        <x:v>no</x:v>
      </x:c>
      <x:c r="M928" s="3" t="str">
        <x:v>one_back_same</x:v>
      </x:c>
      <x:c r="N928" s="3" t="str">
        <x:v>是否和前一个物体一样？</x:v>
      </x:c>
      <x:c r="O928" s="3" t="n">
        <x:v>3</x:v>
      </x:c>
      <x:c r="P928" s="3" t="n">
        <x:v>5</x:v>
      </x:c>
      <x:c r="Q928"/>
      <x:c r="R928"/>
      <x:c r="S928"/>
      <x:c r="T928"/>
      <x:c r="U928"/>
    </x:row>
    <x:row r="929" ht="24" customHeight="1">
      <x:c r="A929" s="3" t="n">
        <x:v>8</x:v>
      </x:c>
      <x:c r="B929" s="3" t="n">
        <x:v>1</x:v>
      </x:c>
      <x:c r="C929" s="3" t="n">
        <x:v>29</x:v>
      </x:c>
      <x:c r="D929" s="3" t="n">
        <x:v>4</x:v>
      </x:c>
      <x:c r="E929" s="3" t="str">
        <x:v>000928</x:v>
      </x:c>
      <x:c r="F929" s="14" t="n">
        <x:v>519</x:v>
      </x:c>
      <x:c r="G929" s="3" t="n">
        <x:v>1</x:v>
      </x:c>
      <x:c r="H929" s="3" t="n">
        <x:v>4</x:v>
      </x:c>
      <x:c r="I929" s="3" t="n">
        <x:v>1</x:v>
      </x:c>
      <x:c r="J929" s="3" t="n">
        <x:v>4</x:v>
      </x:c>
      <x:c r="K929" s="3" t="n">
        <x:v>0</x:v>
      </x:c>
      <x:c r="L929" s="3" t="str">
        <x:v>no</x:v>
      </x:c>
      <x:c r="M929" s="3" t="str">
        <x:v>one_back_same</x:v>
      </x:c>
      <x:c r="N929" s="3" t="str">
        <x:v>是否和前一个物体一样？</x:v>
      </x:c>
      <x:c r="O929" s="3" t="n">
        <x:v>5</x:v>
      </x:c>
      <x:c r="P929" s="3" t="n">
        <x:v>5</x:v>
      </x:c>
      <x:c r="Q929"/>
      <x:c r="R929"/>
      <x:c r="S929"/>
      <x:c r="T929"/>
      <x:c r="U929"/>
    </x:row>
    <x:row r="930" ht="24" customHeight="1">
      <x:c r="A930" s="3" t="n">
        <x:v>8</x:v>
      </x:c>
      <x:c r="B930" s="3" t="n">
        <x:v>1</x:v>
      </x:c>
      <x:c r="C930" s="3" t="n">
        <x:v>29</x:v>
      </x:c>
      <x:c r="D930" s="3" t="n">
        <x:v>5</x:v>
      </x:c>
      <x:c r="E930" s="3" t="str">
        <x:v>000929</x:v>
      </x:c>
      <x:c r="F930" s="14" t="n">
        <x:v>525</x:v>
      </x:c>
      <x:c r="G930" s="3" t="n">
        <x:v>1</x:v>
      </x:c>
      <x:c r="H930" s="3" t="n">
        <x:v>5</x:v>
      </x:c>
      <x:c r="I930" s="3" t="n">
        <x:v>1</x:v>
      </x:c>
      <x:c r="J930" s="3" t="n">
        <x:v>5</x:v>
      </x:c>
      <x:c r="K930" s="3" t="n">
        <x:v>0</x:v>
      </x:c>
      <x:c r="L930" s="3" t="str">
        <x:v>no</x:v>
      </x:c>
      <x:c r="M930" s="3" t="str">
        <x:v>one_back_same</x:v>
      </x:c>
      <x:c r="N930" s="3" t="str">
        <x:v>是否和前一个物体一样？</x:v>
      </x:c>
      <x:c r="O930" s="3" t="n">
        <x:v>4</x:v>
      </x:c>
      <x:c r="P930" s="3" t="n">
        <x:v>5</x:v>
      </x:c>
      <x:c r="Q930"/>
      <x:c r="R930"/>
      <x:c r="S930"/>
      <x:c r="T930"/>
      <x:c r="U930"/>
    </x:row>
    <x:row r="931" ht="24" customHeight="1">
      <x:c r="A931" s="3" t="n">
        <x:v>8</x:v>
      </x:c>
      <x:c r="B931" s="3" t="n">
        <x:v>1</x:v>
      </x:c>
      <x:c r="C931" s="3" t="n">
        <x:v>29</x:v>
      </x:c>
      <x:c r="D931" s="3" t="n">
        <x:v>6</x:v>
      </x:c>
      <x:c r="E931" s="3" t="str">
        <x:v>000930</x:v>
      </x:c>
      <x:c r="F931" s="14" t="n">
        <x:v>525</x:v>
      </x:c>
      <x:c r="G931" s="3" t="n">
        <x:v>1</x:v>
      </x:c>
      <x:c r="H931" s="3" t="n">
        <x:v>5</x:v>
      </x:c>
      <x:c r="I931" s="3" t="n">
        <x:v>1</x:v>
      </x:c>
      <x:c r="J931" s="3" t="n">
        <x:v>5</x:v>
      </x:c>
      <x:c r="K931" s="3" t="n">
        <x:v>1</x:v>
      </x:c>
      <x:c r="L931" s="3" t="str">
        <x:v>yes</x:v>
      </x:c>
      <x:c r="M931" s="3" t="str">
        <x:v>one_back_same</x:v>
      </x:c>
      <x:c r="N931" s="3" t="str">
        <x:v>是否和前一个物体一样？</x:v>
      </x:c>
      <x:c r="O931" s="3" t="n">
        <x:v>5</x:v>
      </x:c>
      <x:c r="P931" s="3" t="n">
        <x:v>5</x:v>
      </x:c>
      <x:c r="Q931"/>
      <x:c r="R931"/>
      <x:c r="S931"/>
      <x:c r="T931"/>
      <x:c r="U931"/>
    </x:row>
    <x:row r="932" ht="24" customHeight="1">
      <x:c r="A932" s="3" t="n">
        <x:v>8</x:v>
      </x:c>
      <x:c r="B932" s="3" t="n">
        <x:v>1</x:v>
      </x:c>
      <x:c r="C932" s="3" t="n">
        <x:v>29</x:v>
      </x:c>
      <x:c r="D932" s="3" t="n">
        <x:v>7</x:v>
      </x:c>
      <x:c r="E932" s="3" t="str">
        <x:v>000931</x:v>
      </x:c>
      <x:c r="F932" s="14" t="n">
        <x:v>502</x:v>
      </x:c>
      <x:c r="G932" s="3" t="n">
        <x:v>1</x:v>
      </x:c>
      <x:c r="H932" s="3" t="n">
        <x:v>1</x:v>
      </x:c>
      <x:c r="I932" s="3" t="n">
        <x:v>2</x:v>
      </x:c>
      <x:c r="J932" s="3" t="n">
        <x:v>6</x:v>
      </x:c>
      <x:c r="K932" s="3" t="n">
        <x:v>0</x:v>
      </x:c>
      <x:c r="L932" s="3" t="str">
        <x:v>no</x:v>
      </x:c>
      <x:c r="M932" s="3" t="str">
        <x:v>one_back_same</x:v>
      </x:c>
      <x:c r="N932" s="3" t="str">
        <x:v>是否和前一个物体一样？</x:v>
      </x:c>
      <x:c r="O932" s="3" t="n">
        <x:v>3</x:v>
      </x:c>
      <x:c r="P932" s="3" t="n">
        <x:v>5</x:v>
      </x:c>
      <x:c r="Q932"/>
      <x:c r="R932"/>
      <x:c r="S932"/>
      <x:c r="T932"/>
      <x:c r="U932"/>
    </x:row>
    <x:row r="933" ht="24" customHeight="1">
      <x:c r="A933" s="3" t="n">
        <x:v>8</x:v>
      </x:c>
      <x:c r="B933" s="3" t="n">
        <x:v>1</x:v>
      </x:c>
      <x:c r="C933" s="3" t="n">
        <x:v>29</x:v>
      </x:c>
      <x:c r="D933" s="3" t="n">
        <x:v>8</x:v>
      </x:c>
      <x:c r="E933" s="3" t="str">
        <x:v>000932</x:v>
      </x:c>
      <x:c r="F933" s="14" t="n">
        <x:v>508</x:v>
      </x:c>
      <x:c r="G933" s="3" t="n">
        <x:v>1</x:v>
      </x:c>
      <x:c r="H933" s="3" t="n">
        <x:v>2</x:v>
      </x:c>
      <x:c r="I933" s="3" t="n">
        <x:v>2</x:v>
      </x:c>
      <x:c r="J933" s="3" t="n">
        <x:v>7</x:v>
      </x:c>
      <x:c r="K933" s="3" t="n">
        <x:v>0</x:v>
      </x:c>
      <x:c r="L933" s="3" t="str">
        <x:v>no</x:v>
      </x:c>
      <x:c r="M933" s="3" t="str">
        <x:v>one_back_same</x:v>
      </x:c>
      <x:c r="N933" s="3" t="str">
        <x:v>是否和前一个物体一样？</x:v>
      </x:c>
      <x:c r="O933" s="3" t="n">
        <x:v>5</x:v>
      </x:c>
      <x:c r="P933" s="3" t="n">
        <x:v>5</x:v>
      </x:c>
      <x:c r="Q933"/>
      <x:c r="R933"/>
      <x:c r="S933"/>
      <x:c r="T933"/>
      <x:c r="U933"/>
    </x:row>
    <x:row r="934" ht="24" customHeight="1">
      <x:c r="A934" s="3" t="n">
        <x:v>8</x:v>
      </x:c>
      <x:c r="B934" s="3" t="n">
        <x:v>1</x:v>
      </x:c>
      <x:c r="C934" s="3" t="n">
        <x:v>29</x:v>
      </x:c>
      <x:c r="D934" s="3" t="n">
        <x:v>9</x:v>
      </x:c>
      <x:c r="E934" s="3" t="str">
        <x:v>000933</x:v>
      </x:c>
      <x:c r="F934" s="14" t="n">
        <x:v>514</x:v>
      </x:c>
      <x:c r="G934" s="3" t="n">
        <x:v>1</x:v>
      </x:c>
      <x:c r="H934" s="3" t="n">
        <x:v>3</x:v>
      </x:c>
      <x:c r="I934" s="3" t="n">
        <x:v>2</x:v>
      </x:c>
      <x:c r="J934" s="3" t="n">
        <x:v>8</x:v>
      </x:c>
      <x:c r="K934" s="3" t="n">
        <x:v>0</x:v>
      </x:c>
      <x:c r="L934" s="3" t="str">
        <x:v>no</x:v>
      </x:c>
      <x:c r="M934" s="3" t="str">
        <x:v>one_back_same</x:v>
      </x:c>
      <x:c r="N934" s="3" t="str">
        <x:v>是否和前一个物体一样？</x:v>
      </x:c>
      <x:c r="O934" s="3" t="n">
        <x:v>2</x:v>
      </x:c>
      <x:c r="P934" s="3" t="n">
        <x:v>5</x:v>
      </x:c>
      <x:c r="Q934"/>
      <x:c r="R934"/>
      <x:c r="S934"/>
      <x:c r="T934"/>
      <x:c r="U934"/>
    </x:row>
    <x:row r="935" ht="24" customHeight="1">
      <x:c r="A935" s="3" t="n">
        <x:v>8</x:v>
      </x:c>
      <x:c r="B935" s="3" t="n">
        <x:v>1</x:v>
      </x:c>
      <x:c r="C935" s="3" t="n">
        <x:v>29</x:v>
      </x:c>
      <x:c r="D935" s="3" t="n">
        <x:v>10</x:v>
      </x:c>
      <x:c r="E935" s="3" t="str">
        <x:v>000934</x:v>
      </x:c>
      <x:c r="F935" s="14" t="n">
        <x:v>520</x:v>
      </x:c>
      <x:c r="G935" s="3" t="n">
        <x:v>1</x:v>
      </x:c>
      <x:c r="H935" s="3" t="n">
        <x:v>4</x:v>
      </x:c>
      <x:c r="I935" s="3" t="n">
        <x:v>2</x:v>
      </x:c>
      <x:c r="J935" s="3" t="n">
        <x:v>9</x:v>
      </x:c>
      <x:c r="K935" s="3" t="n">
        <x:v>0</x:v>
      </x:c>
      <x:c r="L935" s="3" t="str">
        <x:v>no</x:v>
      </x:c>
      <x:c r="M935" s="3" t="str">
        <x:v>one_back_same</x:v>
      </x:c>
      <x:c r="N935" s="3" t="str">
        <x:v>是否和前一个物体一样？</x:v>
      </x:c>
      <x:c r="O935" s="3" t="n">
        <x:v>4</x:v>
      </x:c>
      <x:c r="P935" s="3" t="n">
        <x:v>5</x:v>
      </x:c>
      <x:c r="Q935"/>
      <x:c r="R935"/>
      <x:c r="S935"/>
      <x:c r="T935"/>
      <x:c r="U935"/>
    </x:row>
    <x:row r="936" ht="24" customHeight="1">
      <x:c r="A936" s="3" t="n">
        <x:v>8</x:v>
      </x:c>
      <x:c r="B936" s="3" t="n">
        <x:v>1</x:v>
      </x:c>
      <x:c r="C936" s="3" t="n">
        <x:v>29</x:v>
      </x:c>
      <x:c r="D936" s="3" t="n">
        <x:v>11</x:v>
      </x:c>
      <x:c r="E936" s="3" t="str">
        <x:v>000935</x:v>
      </x:c>
      <x:c r="F936" s="14" t="n">
        <x:v>526</x:v>
      </x:c>
      <x:c r="G936" s="3" t="n">
        <x:v>1</x:v>
      </x:c>
      <x:c r="H936" s="3" t="n">
        <x:v>5</x:v>
      </x:c>
      <x:c r="I936" s="3" t="n">
        <x:v>2</x:v>
      </x:c>
      <x:c r="J936" s="3" t="n">
        <x:v>10</x:v>
      </x:c>
      <x:c r="K936" s="3" t="n">
        <x:v>0</x:v>
      </x:c>
      <x:c r="L936" s="3" t="str">
        <x:v>no</x:v>
      </x:c>
      <x:c r="M936" s="3" t="str">
        <x:v>one_back_same</x:v>
      </x:c>
      <x:c r="N936" s="3" t="str">
        <x:v>是否和前一个物体一样？</x:v>
      </x:c>
      <x:c r="O936" s="3" t="n">
        <x:v>5</x:v>
      </x:c>
      <x:c r="P936" s="3" t="n">
        <x:v>5</x:v>
      </x:c>
      <x:c r="Q936"/>
      <x:c r="R936"/>
      <x:c r="S936"/>
      <x:c r="T936"/>
      <x:c r="U936"/>
    </x:row>
    <x:row r="937" ht="24" customHeight="1">
      <x:c r="A937" s="3" t="n">
        <x:v>8</x:v>
      </x:c>
      <x:c r="B937" s="3" t="n">
        <x:v>1</x:v>
      </x:c>
      <x:c r="C937" s="3" t="n">
        <x:v>29</x:v>
      </x:c>
      <x:c r="D937" s="3" t="n">
        <x:v>12</x:v>
      </x:c>
      <x:c r="E937" s="3" t="str">
        <x:v>000936</x:v>
      </x:c>
      <x:c r="F937" s="14" t="n">
        <x:v>503</x:v>
      </x:c>
      <x:c r="G937" s="3" t="n">
        <x:v>1</x:v>
      </x:c>
      <x:c r="H937" s="3" t="n">
        <x:v>1</x:v>
      </x:c>
      <x:c r="I937" s="3" t="n">
        <x:v>3</x:v>
      </x:c>
      <x:c r="J937" s="3" t="n">
        <x:v>11</x:v>
      </x:c>
      <x:c r="K937" s="3" t="n">
        <x:v>0</x:v>
      </x:c>
      <x:c r="L937" s="3" t="str">
        <x:v>no</x:v>
      </x:c>
      <x:c r="M937" s="3" t="str">
        <x:v>one_back_same</x:v>
      </x:c>
      <x:c r="N937" s="3" t="str">
        <x:v>是否和前一个物体一样？</x:v>
      </x:c>
      <x:c r="O937" s="3" t="n">
        <x:v>2</x:v>
      </x:c>
      <x:c r="P937" s="3" t="n">
        <x:v>5</x:v>
      </x:c>
      <x:c r="Q937"/>
      <x:c r="R937"/>
      <x:c r="S937"/>
      <x:c r="T937"/>
      <x:c r="U937"/>
    </x:row>
    <x:row r="938" ht="24" customHeight="1">
      <x:c r="A938" s="3" t="n">
        <x:v>8</x:v>
      </x:c>
      <x:c r="B938" s="3" t="n">
        <x:v>1</x:v>
      </x:c>
      <x:c r="C938" s="3" t="n">
        <x:v>29</x:v>
      </x:c>
      <x:c r="D938" s="3" t="n">
        <x:v>13</x:v>
      </x:c>
      <x:c r="E938" s="3" t="str">
        <x:v>000937</x:v>
      </x:c>
      <x:c r="F938" s="14" t="n">
        <x:v>509</x:v>
      </x:c>
      <x:c r="G938" s="3" t="n">
        <x:v>1</x:v>
      </x:c>
      <x:c r="H938" s="3" t="n">
        <x:v>2</x:v>
      </x:c>
      <x:c r="I938" s="3" t="n">
        <x:v>3</x:v>
      </x:c>
      <x:c r="J938" s="3" t="n">
        <x:v>12</x:v>
      </x:c>
      <x:c r="K938" s="3" t="n">
        <x:v>0</x:v>
      </x:c>
      <x:c r="L938" s="3" t="str">
        <x:v>no</x:v>
      </x:c>
      <x:c r="M938" s="3" t="str">
        <x:v>one_back_same</x:v>
      </x:c>
      <x:c r="N938" s="3" t="str">
        <x:v>是否和前一个物体一样？</x:v>
      </x:c>
      <x:c r="O938" s="3" t="n">
        <x:v>3</x:v>
      </x:c>
      <x:c r="P938" s="3" t="n">
        <x:v>5</x:v>
      </x:c>
      <x:c r="Q938"/>
      <x:c r="R938"/>
      <x:c r="S938"/>
      <x:c r="T938"/>
      <x:c r="U938"/>
    </x:row>
    <x:row r="939" ht="24" customHeight="1">
      <x:c r="A939" s="3" t="n">
        <x:v>8</x:v>
      </x:c>
      <x:c r="B939" s="3" t="n">
        <x:v>1</x:v>
      </x:c>
      <x:c r="C939" s="3" t="n">
        <x:v>29</x:v>
      </x:c>
      <x:c r="D939" s="3" t="n">
        <x:v>14</x:v>
      </x:c>
      <x:c r="E939" s="3" t="str">
        <x:v>000938</x:v>
      </x:c>
      <x:c r="F939" s="14" t="n">
        <x:v>515</x:v>
      </x:c>
      <x:c r="G939" s="3" t="n">
        <x:v>1</x:v>
      </x:c>
      <x:c r="H939" s="3" t="n">
        <x:v>3</x:v>
      </x:c>
      <x:c r="I939" s="3" t="n">
        <x:v>3</x:v>
      </x:c>
      <x:c r="J939" s="3" t="n">
        <x:v>13</x:v>
      </x:c>
      <x:c r="K939" s="3" t="n">
        <x:v>0</x:v>
      </x:c>
      <x:c r="L939" s="3" t="str">
        <x:v>no</x:v>
      </x:c>
      <x:c r="M939" s="3" t="str">
        <x:v>one_back_same</x:v>
      </x:c>
      <x:c r="N939" s="3" t="str">
        <x:v>是否和前一个物体一样？</x:v>
      </x:c>
      <x:c r="O939" s="3" t="n">
        <x:v>4</x:v>
      </x:c>
      <x:c r="P939" s="3" t="n">
        <x:v>5</x:v>
      </x:c>
      <x:c r="Q939"/>
      <x:c r="R939"/>
      <x:c r="S939"/>
      <x:c r="T939"/>
      <x:c r="U939"/>
    </x:row>
    <x:row r="940" ht="24" customHeight="1">
      <x:c r="A940" s="3" t="n">
        <x:v>8</x:v>
      </x:c>
      <x:c r="B940" s="3" t="n">
        <x:v>1</x:v>
      </x:c>
      <x:c r="C940" s="3" t="n">
        <x:v>29</x:v>
      </x:c>
      <x:c r="D940" s="3" t="n">
        <x:v>15</x:v>
      </x:c>
      <x:c r="E940" s="3" t="str">
        <x:v>000939</x:v>
      </x:c>
      <x:c r="F940" s="14" t="n">
        <x:v>521</x:v>
      </x:c>
      <x:c r="G940" s="3" t="n">
        <x:v>1</x:v>
      </x:c>
      <x:c r="H940" s="3" t="n">
        <x:v>4</x:v>
      </x:c>
      <x:c r="I940" s="3" t="n">
        <x:v>3</x:v>
      </x:c>
      <x:c r="J940" s="3" t="n">
        <x:v>14</x:v>
      </x:c>
      <x:c r="K940" s="3" t="n">
        <x:v>0</x:v>
      </x:c>
      <x:c r="L940" s="3" t="str">
        <x:v>no</x:v>
      </x:c>
      <x:c r="M940" s="3" t="str">
        <x:v>one_back_same</x:v>
      </x:c>
      <x:c r="N940" s="3" t="str">
        <x:v>是否和前一个物体一样？</x:v>
      </x:c>
      <x:c r="O940" s="3" t="n">
        <x:v>6</x:v>
      </x:c>
      <x:c r="P940" s="3" t="n">
        <x:v>5</x:v>
      </x:c>
      <x:c r="Q940"/>
      <x:c r="R940"/>
      <x:c r="S940"/>
      <x:c r="T940"/>
      <x:c r="U940"/>
    </x:row>
    <x:row r="941" ht="24" customHeight="1">
      <x:c r="A941" s="3" t="n">
        <x:v>8</x:v>
      </x:c>
      <x:c r="B941" s="3" t="n">
        <x:v>1</x:v>
      </x:c>
      <x:c r="C941" s="3" t="n">
        <x:v>29</x:v>
      </x:c>
      <x:c r="D941" s="3" t="n">
        <x:v>16</x:v>
      </x:c>
      <x:c r="E941" s="3" t="str">
        <x:v>000940</x:v>
      </x:c>
      <x:c r="F941" s="14" t="n">
        <x:v>527</x:v>
      </x:c>
      <x:c r="G941" s="3" t="n">
        <x:v>1</x:v>
      </x:c>
      <x:c r="H941" s="3" t="n">
        <x:v>5</x:v>
      </x:c>
      <x:c r="I941" s="3" t="n">
        <x:v>3</x:v>
      </x:c>
      <x:c r="J941" s="3" t="n">
        <x:v>15</x:v>
      </x:c>
      <x:c r="K941" s="3" t="n">
        <x:v>0</x:v>
      </x:c>
      <x:c r="L941" s="3" t="str">
        <x:v>no</x:v>
      </x:c>
      <x:c r="M941" s="3" t="str">
        <x:v>one_back_same</x:v>
      </x:c>
      <x:c r="N941" s="3" t="str">
        <x:v>是否和前一个物体一样？</x:v>
      </x:c>
      <x:c r="O941" s="3" t="n">
        <x:v>3</x:v>
      </x:c>
      <x:c r="P941" s="3" t="n">
        <x:v>5</x:v>
      </x:c>
      <x:c r="Q941"/>
      <x:c r="R941"/>
      <x:c r="S941"/>
      <x:c r="T941"/>
      <x:c r="U941"/>
    </x:row>
    <x:row r="942" ht="24" customHeight="1">
      <x:c r="A942" s="3" t="n">
        <x:v>8</x:v>
      </x:c>
      <x:c r="B942" s="3" t="n">
        <x:v>1</x:v>
      </x:c>
      <x:c r="C942" s="3" t="n">
        <x:v>29</x:v>
      </x:c>
      <x:c r="D942" s="3" t="n">
        <x:v>17</x:v>
      </x:c>
      <x:c r="E942" s="3" t="str">
        <x:v>000941</x:v>
      </x:c>
      <x:c r="F942" s="14" t="n">
        <x:v>504</x:v>
      </x:c>
      <x:c r="G942" s="3" t="n">
        <x:v>1</x:v>
      </x:c>
      <x:c r="H942" s="3" t="n">
        <x:v>1</x:v>
      </x:c>
      <x:c r="I942" s="3" t="n">
        <x:v>4</x:v>
      </x:c>
      <x:c r="J942" s="3" t="n">
        <x:v>16</x:v>
      </x:c>
      <x:c r="K942" s="3" t="n">
        <x:v>0</x:v>
      </x:c>
      <x:c r="L942" s="3" t="str">
        <x:v>no</x:v>
      </x:c>
      <x:c r="M942" s="3" t="str">
        <x:v>one_back_same</x:v>
      </x:c>
      <x:c r="N942" s="3" t="str">
        <x:v>是否和前一个物体一样？</x:v>
      </x:c>
      <x:c r="O942" s="3" t="n">
        <x:v>2</x:v>
      </x:c>
      <x:c r="P942" s="3" t="n">
        <x:v>5</x:v>
      </x:c>
      <x:c r="Q942"/>
      <x:c r="R942"/>
      <x:c r="S942"/>
      <x:c r="T942"/>
      <x:c r="U942"/>
    </x:row>
    <x:row r="943" ht="24" customHeight="1">
      <x:c r="A943" s="3" t="n">
        <x:v>8</x:v>
      </x:c>
      <x:c r="B943" s="3" t="n">
        <x:v>1</x:v>
      </x:c>
      <x:c r="C943" s="3" t="n">
        <x:v>29</x:v>
      </x:c>
      <x:c r="D943" s="3" t="n">
        <x:v>18</x:v>
      </x:c>
      <x:c r="E943" s="3" t="str">
        <x:v>000942</x:v>
      </x:c>
      <x:c r="F943" s="14" t="n">
        <x:v>510</x:v>
      </x:c>
      <x:c r="G943" s="3" t="n">
        <x:v>1</x:v>
      </x:c>
      <x:c r="H943" s="3" t="n">
        <x:v>2</x:v>
      </x:c>
      <x:c r="I943" s="3" t="n">
        <x:v>4</x:v>
      </x:c>
      <x:c r="J943" s="3" t="n">
        <x:v>17</x:v>
      </x:c>
      <x:c r="K943" s="3" t="n">
        <x:v>0</x:v>
      </x:c>
      <x:c r="L943" s="3" t="str">
        <x:v>no</x:v>
      </x:c>
      <x:c r="M943" s="3" t="str">
        <x:v>one_back_same</x:v>
      </x:c>
      <x:c r="N943" s="3" t="str">
        <x:v>是否和前一个物体一样？</x:v>
      </x:c>
      <x:c r="O943" s="3" t="n">
        <x:v>3</x:v>
      </x:c>
      <x:c r="P943" s="3" t="n">
        <x:v>5</x:v>
      </x:c>
      <x:c r="Q943"/>
      <x:c r="R943"/>
      <x:c r="S943"/>
      <x:c r="T943"/>
      <x:c r="U943"/>
    </x:row>
    <x:row r="944" ht="24" customHeight="1">
      <x:c r="A944" s="3" t="n">
        <x:v>8</x:v>
      </x:c>
      <x:c r="B944" s="3" t="n">
        <x:v>1</x:v>
      </x:c>
      <x:c r="C944" s="3" t="n">
        <x:v>29</x:v>
      </x:c>
      <x:c r="D944" s="3" t="n">
        <x:v>19</x:v>
      </x:c>
      <x:c r="E944" s="3" t="str">
        <x:v>000943</x:v>
      </x:c>
      <x:c r="F944" s="14" t="n">
        <x:v>516</x:v>
      </x:c>
      <x:c r="G944" s="3" t="n">
        <x:v>1</x:v>
      </x:c>
      <x:c r="H944" s="3" t="n">
        <x:v>3</x:v>
      </x:c>
      <x:c r="I944" s="3" t="n">
        <x:v>4</x:v>
      </x:c>
      <x:c r="J944" s="3" t="n">
        <x:v>18</x:v>
      </x:c>
      <x:c r="K944" s="3" t="n">
        <x:v>0</x:v>
      </x:c>
      <x:c r="L944" s="3" t="str">
        <x:v>no</x:v>
      </x:c>
      <x:c r="M944" s="3" t="str">
        <x:v>one_back_same</x:v>
      </x:c>
      <x:c r="N944" s="3" t="str">
        <x:v>是否和前一个物体一样？</x:v>
      </x:c>
      <x:c r="O944" s="3" t="n">
        <x:v>6</x:v>
      </x:c>
      <x:c r="P944" s="3" t="n">
        <x:v>5</x:v>
      </x:c>
      <x:c r="Q944"/>
      <x:c r="R944"/>
      <x:c r="S944"/>
      <x:c r="T944"/>
      <x:c r="U944"/>
    </x:row>
    <x:row r="945" ht="24" customHeight="1">
      <x:c r="A945" s="3" t="n">
        <x:v>8</x:v>
      </x:c>
      <x:c r="B945" s="3" t="n">
        <x:v>1</x:v>
      </x:c>
      <x:c r="C945" s="3" t="n">
        <x:v>29</x:v>
      </x:c>
      <x:c r="D945" s="3" t="n">
        <x:v>20</x:v>
      </x:c>
      <x:c r="E945" s="3" t="str">
        <x:v>000944</x:v>
      </x:c>
      <x:c r="F945" s="14" t="n">
        <x:v>522</x:v>
      </x:c>
      <x:c r="G945" s="3" t="n">
        <x:v>1</x:v>
      </x:c>
      <x:c r="H945" s="3" t="n">
        <x:v>4</x:v>
      </x:c>
      <x:c r="I945" s="3" t="n">
        <x:v>4</x:v>
      </x:c>
      <x:c r="J945" s="3" t="n">
        <x:v>19</x:v>
      </x:c>
      <x:c r="K945" s="3" t="n">
        <x:v>0</x:v>
      </x:c>
      <x:c r="L945" s="3" t="str">
        <x:v>no</x:v>
      </x:c>
      <x:c r="M945" s="3" t="str">
        <x:v>one_back_same</x:v>
      </x:c>
      <x:c r="N945" s="3" t="str">
        <x:v>是否和前一个物体一样？</x:v>
      </x:c>
      <x:c r="O945" s="3" t="n">
        <x:v>3</x:v>
      </x:c>
      <x:c r="P945" s="3" t="n">
        <x:v>5</x:v>
      </x:c>
      <x:c r="Q945"/>
      <x:c r="R945"/>
      <x:c r="S945"/>
      <x:c r="T945"/>
      <x:c r="U945"/>
    </x:row>
    <x:row r="946" ht="24" customHeight="1">
      <x:c r="A946" s="3" t="n">
        <x:v>8</x:v>
      </x:c>
      <x:c r="B946" s="3" t="n">
        <x:v>1</x:v>
      </x:c>
      <x:c r="C946" s="3" t="n">
        <x:v>29</x:v>
      </x:c>
      <x:c r="D946" s="3" t="n">
        <x:v>21</x:v>
      </x:c>
      <x:c r="E946" s="3" t="str">
        <x:v>000945</x:v>
      </x:c>
      <x:c r="F946" s="14" t="n">
        <x:v>528</x:v>
      </x:c>
      <x:c r="G946" s="3" t="n">
        <x:v>1</x:v>
      </x:c>
      <x:c r="H946" s="3" t="n">
        <x:v>5</x:v>
      </x:c>
      <x:c r="I946" s="3" t="n">
        <x:v>4</x:v>
      </x:c>
      <x:c r="J946" s="3" t="n">
        <x:v>20</x:v>
      </x:c>
      <x:c r="K946" s="3" t="n">
        <x:v>0</x:v>
      </x:c>
      <x:c r="L946" s="3" t="str">
        <x:v>no</x:v>
      </x:c>
      <x:c r="M946" s="3" t="str">
        <x:v>one_back_same</x:v>
      </x:c>
      <x:c r="N946" s="3" t="str">
        <x:v>是否和前一个物体一样？</x:v>
      </x:c>
      <x:c r="O946" s="3" t="n">
        <x:v>5</x:v>
      </x:c>
      <x:c r="P946" s="3" t="n">
        <x:v>5</x:v>
      </x:c>
      <x:c r="Q946"/>
      <x:c r="R946"/>
      <x:c r="S946"/>
      <x:c r="T946"/>
      <x:c r="U946"/>
    </x:row>
    <x:row r="947" ht="24" customHeight="1">
      <x:c r="A947" s="3" t="n">
        <x:v>8</x:v>
      </x:c>
      <x:c r="B947" s="3" t="n">
        <x:v>1</x:v>
      </x:c>
      <x:c r="C947" s="3" t="n">
        <x:v>29</x:v>
      </x:c>
      <x:c r="D947" s="3" t="n">
        <x:v>22</x:v>
      </x:c>
      <x:c r="E947" s="3" t="str">
        <x:v>000946</x:v>
      </x:c>
      <x:c r="F947" s="14" t="n">
        <x:v>528</x:v>
      </x:c>
      <x:c r="G947" s="3" t="n">
        <x:v>1</x:v>
      </x:c>
      <x:c r="H947" s="3" t="n">
        <x:v>5</x:v>
      </x:c>
      <x:c r="I947" s="3" t="n">
        <x:v>4</x:v>
      </x:c>
      <x:c r="J947" s="3" t="n">
        <x:v>20</x:v>
      </x:c>
      <x:c r="K947" s="3" t="n">
        <x:v>1</x:v>
      </x:c>
      <x:c r="L947" s="3" t="str">
        <x:v>yes</x:v>
      </x:c>
      <x:c r="M947" s="3" t="str">
        <x:v>one_back_same</x:v>
      </x:c>
      <x:c r="N947" s="3" t="str">
        <x:v>是否和前一个物体一样？</x:v>
      </x:c>
      <x:c r="O947" s="3" t="n">
        <x:v>5</x:v>
      </x:c>
      <x:c r="P947" s="3" t="n">
        <x:v>5</x:v>
      </x:c>
      <x:c r="Q947"/>
      <x:c r="R947"/>
      <x:c r="S947"/>
      <x:c r="T947"/>
      <x:c r="U947"/>
    </x:row>
    <x:row r="948" ht="24" customHeight="1">
      <x:c r="A948" s="3" t="n">
        <x:v>8</x:v>
      </x:c>
      <x:c r="B948" s="3" t="n">
        <x:v>1</x:v>
      </x:c>
      <x:c r="C948" s="3" t="n">
        <x:v>29</x:v>
      </x:c>
      <x:c r="D948" s="3" t="n">
        <x:v>23</x:v>
      </x:c>
      <x:c r="E948" s="3" t="str">
        <x:v>000947</x:v>
      </x:c>
      <x:c r="F948" s="14" t="n">
        <x:v>505</x:v>
      </x:c>
      <x:c r="G948" s="3" t="n">
        <x:v>1</x:v>
      </x:c>
      <x:c r="H948" s="3" t="n">
        <x:v>1</x:v>
      </x:c>
      <x:c r="I948" s="3" t="n">
        <x:v>5</x:v>
      </x:c>
      <x:c r="J948" s="3" t="n">
        <x:v>21</x:v>
      </x:c>
      <x:c r="K948" s="3" t="n">
        <x:v>0</x:v>
      </x:c>
      <x:c r="L948" s="3" t="str">
        <x:v>no</x:v>
      </x:c>
      <x:c r="M948" s="3" t="str">
        <x:v>one_back_same</x:v>
      </x:c>
      <x:c r="N948" s="3" t="str">
        <x:v>是否和前一个物体一样？</x:v>
      </x:c>
      <x:c r="O948" s="3" t="n">
        <x:v>6</x:v>
      </x:c>
      <x:c r="P948" s="3" t="n">
        <x:v>5</x:v>
      </x:c>
      <x:c r="Q948"/>
      <x:c r="R948"/>
      <x:c r="S948"/>
      <x:c r="T948"/>
      <x:c r="U948"/>
    </x:row>
    <x:row r="949" ht="24" customHeight="1">
      <x:c r="A949" s="3" t="n">
        <x:v>8</x:v>
      </x:c>
      <x:c r="B949" s="3" t="n">
        <x:v>1</x:v>
      </x:c>
      <x:c r="C949" s="3" t="n">
        <x:v>29</x:v>
      </x:c>
      <x:c r="D949" s="3" t="n">
        <x:v>24</x:v>
      </x:c>
      <x:c r="E949" s="3" t="str">
        <x:v>000948</x:v>
      </x:c>
      <x:c r="F949" s="14" t="n">
        <x:v>511</x:v>
      </x:c>
      <x:c r="G949" s="3" t="n">
        <x:v>1</x:v>
      </x:c>
      <x:c r="H949" s="3" t="n">
        <x:v>2</x:v>
      </x:c>
      <x:c r="I949" s="3" t="n">
        <x:v>5</x:v>
      </x:c>
      <x:c r="J949" s="3" t="n">
        <x:v>22</x:v>
      </x:c>
      <x:c r="K949" s="3" t="n">
        <x:v>0</x:v>
      </x:c>
      <x:c r="L949" s="3" t="str">
        <x:v>no</x:v>
      </x:c>
      <x:c r="M949" s="3" t="str">
        <x:v>one_back_same</x:v>
      </x:c>
      <x:c r="N949" s="3" t="str">
        <x:v>是否和前一个物体一样？</x:v>
      </x:c>
      <x:c r="O949" s="3" t="n">
        <x:v>2</x:v>
      </x:c>
      <x:c r="P949" s="3" t="n">
        <x:v>5</x:v>
      </x:c>
      <x:c r="Q949"/>
      <x:c r="R949"/>
      <x:c r="S949"/>
      <x:c r="T949"/>
      <x:c r="U949"/>
    </x:row>
    <x:row r="950" ht="24" customHeight="1">
      <x:c r="A950" s="3" t="n">
        <x:v>8</x:v>
      </x:c>
      <x:c r="B950" s="3" t="n">
        <x:v>1</x:v>
      </x:c>
      <x:c r="C950" s="3" t="n">
        <x:v>29</x:v>
      </x:c>
      <x:c r="D950" s="3" t="n">
        <x:v>25</x:v>
      </x:c>
      <x:c r="E950" s="3" t="str">
        <x:v>000949</x:v>
      </x:c>
      <x:c r="F950" s="14" t="n">
        <x:v>517</x:v>
      </x:c>
      <x:c r="G950" s="3" t="n">
        <x:v>1</x:v>
      </x:c>
      <x:c r="H950" s="3" t="n">
        <x:v>3</x:v>
      </x:c>
      <x:c r="I950" s="3" t="n">
        <x:v>5</x:v>
      </x:c>
      <x:c r="J950" s="3" t="n">
        <x:v>23</x:v>
      </x:c>
      <x:c r="K950" s="3" t="n">
        <x:v>0</x:v>
      </x:c>
      <x:c r="L950" s="3" t="str">
        <x:v>no</x:v>
      </x:c>
      <x:c r="M950" s="3" t="str">
        <x:v>one_back_same</x:v>
      </x:c>
      <x:c r="N950" s="3" t="str">
        <x:v>是否和前一个物体一样？</x:v>
      </x:c>
      <x:c r="O950" s="3" t="n">
        <x:v>2</x:v>
      </x:c>
      <x:c r="P950" s="3" t="n">
        <x:v>5</x:v>
      </x:c>
      <x:c r="Q950"/>
      <x:c r="R950"/>
      <x:c r="S950"/>
      <x:c r="T950"/>
      <x:c r="U950"/>
    </x:row>
    <x:row r="951" ht="24" customHeight="1">
      <x:c r="A951" s="3" t="n">
        <x:v>8</x:v>
      </x:c>
      <x:c r="B951" s="3" t="n">
        <x:v>1</x:v>
      </x:c>
      <x:c r="C951" s="3" t="n">
        <x:v>29</x:v>
      </x:c>
      <x:c r="D951" s="3" t="n">
        <x:v>26</x:v>
      </x:c>
      <x:c r="E951" s="3" t="str">
        <x:v>000950</x:v>
      </x:c>
      <x:c r="F951" s="14" t="n">
        <x:v>523</x:v>
      </x:c>
      <x:c r="G951" s="3" t="n">
        <x:v>1</x:v>
      </x:c>
      <x:c r="H951" s="3" t="n">
        <x:v>4</x:v>
      </x:c>
      <x:c r="I951" s="3" t="n">
        <x:v>5</x:v>
      </x:c>
      <x:c r="J951" s="3" t="n">
        <x:v>24</x:v>
      </x:c>
      <x:c r="K951" s="3" t="n">
        <x:v>0</x:v>
      </x:c>
      <x:c r="L951" s="3" t="str">
        <x:v>no</x:v>
      </x:c>
      <x:c r="M951" s="3" t="str">
        <x:v>one_back_same</x:v>
      </x:c>
      <x:c r="N951" s="3" t="str">
        <x:v>是否和前一个物体一样？</x:v>
      </x:c>
      <x:c r="O951" s="3" t="n">
        <x:v>4</x:v>
      </x:c>
      <x:c r="P951" s="3" t="n">
        <x:v>5</x:v>
      </x:c>
      <x:c r="Q951"/>
      <x:c r="R951"/>
      <x:c r="S951"/>
      <x:c r="T951"/>
      <x:c r="U951"/>
    </x:row>
    <x:row r="952" ht="24" customHeight="1">
      <x:c r="A952" s="3" t="n">
        <x:v>8</x:v>
      </x:c>
      <x:c r="B952" s="3" t="n">
        <x:v>1</x:v>
      </x:c>
      <x:c r="C952" s="3" t="n">
        <x:v>29</x:v>
      </x:c>
      <x:c r="D952" s="3" t="n">
        <x:v>27</x:v>
      </x:c>
      <x:c r="E952" s="3" t="str">
        <x:v>000951</x:v>
      </x:c>
      <x:c r="F952" s="14" t="n">
        <x:v>529</x:v>
      </x:c>
      <x:c r="G952" s="3" t="n">
        <x:v>1</x:v>
      </x:c>
      <x:c r="H952" s="3" t="n">
        <x:v>5</x:v>
      </x:c>
      <x:c r="I952" s="3" t="n">
        <x:v>5</x:v>
      </x:c>
      <x:c r="J952" s="3" t="n">
        <x:v>25</x:v>
      </x:c>
      <x:c r="K952" s="3" t="n">
        <x:v>0</x:v>
      </x:c>
      <x:c r="L952" s="3" t="str">
        <x:v>no</x:v>
      </x:c>
      <x:c r="M952" s="3" t="str">
        <x:v>one_back_same</x:v>
      </x:c>
      <x:c r="N952" s="3" t="str">
        <x:v>是否和前一个物体一样？</x:v>
      </x:c>
      <x:c r="O952" s="3" t="n">
        <x:v>4</x:v>
      </x:c>
      <x:c r="P952" s="3" t="n">
        <x:v>5</x:v>
      </x:c>
      <x:c r="Q952"/>
      <x:c r="R952"/>
      <x:c r="S952"/>
      <x:c r="T952"/>
      <x:c r="U952"/>
    </x:row>
    <x:row r="953" ht="24" customHeight="1">
      <x:c r="A953" s="3" t="n">
        <x:v>8</x:v>
      </x:c>
      <x:c r="B953" s="3" t="n">
        <x:v>1</x:v>
      </x:c>
      <x:c r="C953" s="3" t="n">
        <x:v>29</x:v>
      </x:c>
      <x:c r="D953" s="3" t="n">
        <x:v>28</x:v>
      </x:c>
      <x:c r="E953" s="3" t="str">
        <x:v>000952</x:v>
      </x:c>
      <x:c r="F953" s="14" t="n">
        <x:v>506</x:v>
      </x:c>
      <x:c r="G953" s="3" t="n">
        <x:v>1</x:v>
      </x:c>
      <x:c r="H953" s="3" t="n">
        <x:v>1</x:v>
      </x:c>
      <x:c r="I953" s="3" t="n">
        <x:v>6</x:v>
      </x:c>
      <x:c r="J953" s="3" t="n">
        <x:v>26</x:v>
      </x:c>
      <x:c r="K953" s="3" t="n">
        <x:v>0</x:v>
      </x:c>
      <x:c r="L953" s="3" t="str">
        <x:v>no</x:v>
      </x:c>
      <x:c r="M953" s="3" t="str">
        <x:v>one_back_same</x:v>
      </x:c>
      <x:c r="N953" s="3" t="str">
        <x:v>是否和前一个物体一样？</x:v>
      </x:c>
      <x:c r="O953" s="3" t="n">
        <x:v>3</x:v>
      </x:c>
      <x:c r="P953" s="3" t="n">
        <x:v>5</x:v>
      </x:c>
      <x:c r="Q953"/>
      <x:c r="R953"/>
      <x:c r="S953"/>
      <x:c r="T953"/>
      <x:c r="U953"/>
    </x:row>
    <x:row r="954" ht="24" customHeight="1">
      <x:c r="A954" s="3" t="n">
        <x:v>8</x:v>
      </x:c>
      <x:c r="B954" s="3" t="n">
        <x:v>1</x:v>
      </x:c>
      <x:c r="C954" s="3" t="n">
        <x:v>29</x:v>
      </x:c>
      <x:c r="D954" s="3" t="n">
        <x:v>29</x:v>
      </x:c>
      <x:c r="E954" s="3" t="str">
        <x:v>000953</x:v>
      </x:c>
      <x:c r="F954" s="14" t="n">
        <x:v>512</x:v>
      </x:c>
      <x:c r="G954" s="3" t="n">
        <x:v>1</x:v>
      </x:c>
      <x:c r="H954" s="3" t="n">
        <x:v>2</x:v>
      </x:c>
      <x:c r="I954" s="3" t="n">
        <x:v>6</x:v>
      </x:c>
      <x:c r="J954" s="3" t="n">
        <x:v>27</x:v>
      </x:c>
      <x:c r="K954" s="3" t="n">
        <x:v>0</x:v>
      </x:c>
      <x:c r="L954" s="3" t="str">
        <x:v>no</x:v>
      </x:c>
      <x:c r="M954" s="3" t="str">
        <x:v>one_back_same</x:v>
      </x:c>
      <x:c r="N954" s="3" t="str">
        <x:v>是否和前一个物体一样？</x:v>
      </x:c>
      <x:c r="O954" s="3" t="n">
        <x:v>6</x:v>
      </x:c>
      <x:c r="P954" s="3" t="n">
        <x:v>5</x:v>
      </x:c>
      <x:c r="Q954"/>
      <x:c r="R954"/>
      <x:c r="S954"/>
      <x:c r="T954"/>
      <x:c r="U954"/>
    </x:row>
    <x:row r="955" ht="24" customHeight="1">
      <x:c r="A955" s="3" t="n">
        <x:v>8</x:v>
      </x:c>
      <x:c r="B955" s="3" t="n">
        <x:v>1</x:v>
      </x:c>
      <x:c r="C955" s="3" t="n">
        <x:v>29</x:v>
      </x:c>
      <x:c r="D955" s="3" t="n">
        <x:v>30</x:v>
      </x:c>
      <x:c r="E955" s="3" t="str">
        <x:v>000954</x:v>
      </x:c>
      <x:c r="F955" s="14" t="n">
        <x:v>512</x:v>
      </x:c>
      <x:c r="G955" s="3" t="n">
        <x:v>1</x:v>
      </x:c>
      <x:c r="H955" s="3" t="n">
        <x:v>2</x:v>
      </x:c>
      <x:c r="I955" s="3" t="n">
        <x:v>6</x:v>
      </x:c>
      <x:c r="J955" s="3" t="n">
        <x:v>27</x:v>
      </x:c>
      <x:c r="K955" s="3" t="n">
        <x:v>1</x:v>
      </x:c>
      <x:c r="L955" s="3" t="str">
        <x:v>yes</x:v>
      </x:c>
      <x:c r="M955" s="3" t="str">
        <x:v>one_back_same</x:v>
      </x:c>
      <x:c r="N955" s="3" t="str">
        <x:v>是否和前一个物体一样？</x:v>
      </x:c>
      <x:c r="O955" s="3" t="n">
        <x:v>4</x:v>
      </x:c>
      <x:c r="P955" s="3" t="n">
        <x:v>5</x:v>
      </x:c>
      <x:c r="Q955"/>
      <x:c r="R955"/>
      <x:c r="S955"/>
      <x:c r="T955"/>
      <x:c r="U955"/>
    </x:row>
    <x:row r="956" ht="24" customHeight="1">
      <x:c r="A956" s="3" t="n">
        <x:v>8</x:v>
      </x:c>
      <x:c r="B956" s="3" t="n">
        <x:v>1</x:v>
      </x:c>
      <x:c r="C956" s="3" t="n">
        <x:v>29</x:v>
      </x:c>
      <x:c r="D956" s="3" t="n">
        <x:v>31</x:v>
      </x:c>
      <x:c r="E956" s="3" t="str">
        <x:v>000955</x:v>
      </x:c>
      <x:c r="F956" s="14" t="n">
        <x:v>518</x:v>
      </x:c>
      <x:c r="G956" s="3" t="n">
        <x:v>1</x:v>
      </x:c>
      <x:c r="H956" s="3" t="n">
        <x:v>3</x:v>
      </x:c>
      <x:c r="I956" s="3" t="n">
        <x:v>6</x:v>
      </x:c>
      <x:c r="J956" s="3" t="n">
        <x:v>28</x:v>
      </x:c>
      <x:c r="K956" s="3" t="n">
        <x:v>0</x:v>
      </x:c>
      <x:c r="L956" s="3" t="str">
        <x:v>no</x:v>
      </x:c>
      <x:c r="M956" s="3" t="str">
        <x:v>one_back_same</x:v>
      </x:c>
      <x:c r="N956" s="3" t="str">
        <x:v>是否和前一个物体一样？</x:v>
      </x:c>
      <x:c r="O956" s="3" t="n">
        <x:v>6</x:v>
      </x:c>
      <x:c r="P956" s="3" t="n">
        <x:v>5</x:v>
      </x:c>
      <x:c r="Q956"/>
      <x:c r="R956"/>
      <x:c r="S956"/>
      <x:c r="T956"/>
      <x:c r="U956"/>
    </x:row>
    <x:row r="957" ht="24" customHeight="1">
      <x:c r="A957" s="3" t="n">
        <x:v>8</x:v>
      </x:c>
      <x:c r="B957" s="3" t="n">
        <x:v>1</x:v>
      </x:c>
      <x:c r="C957" s="3" t="n">
        <x:v>29</x:v>
      </x:c>
      <x:c r="D957" s="3" t="n">
        <x:v>32</x:v>
      </x:c>
      <x:c r="E957" s="3" t="str">
        <x:v>000956</x:v>
      </x:c>
      <x:c r="F957" s="14" t="n">
        <x:v>524</x:v>
      </x:c>
      <x:c r="G957" s="3" t="n">
        <x:v>1</x:v>
      </x:c>
      <x:c r="H957" s="3" t="n">
        <x:v>4</x:v>
      </x:c>
      <x:c r="I957" s="3" t="n">
        <x:v>6</x:v>
      </x:c>
      <x:c r="J957" s="3" t="n">
        <x:v>29</x:v>
      </x:c>
      <x:c r="K957" s="3" t="n">
        <x:v>0</x:v>
      </x:c>
      <x:c r="L957" s="3" t="str">
        <x:v>no</x:v>
      </x:c>
      <x:c r="M957" s="3" t="str">
        <x:v>one_back_same</x:v>
      </x:c>
      <x:c r="N957" s="3" t="str">
        <x:v>是否和前一个物体一样？</x:v>
      </x:c>
      <x:c r="O957" s="3" t="n">
        <x:v>4</x:v>
      </x:c>
      <x:c r="P957" s="3" t="n">
        <x:v>5</x:v>
      </x:c>
      <x:c r="Q957"/>
      <x:c r="R957"/>
      <x:c r="S957"/>
      <x:c r="T957"/>
      <x:c r="U957"/>
    </x:row>
    <x:row r="958" ht="24" customHeight="1">
      <x:c r="A958" s="3" t="n">
        <x:v>8</x:v>
      </x:c>
      <x:c r="B958" s="3" t="n">
        <x:v>1</x:v>
      </x:c>
      <x:c r="C958" s="3" t="n">
        <x:v>29</x:v>
      </x:c>
      <x:c r="D958" s="3" t="n">
        <x:v>33</x:v>
      </x:c>
      <x:c r="E958" s="3" t="str">
        <x:v>000957</x:v>
      </x:c>
      <x:c r="F958" s="14" t="n">
        <x:v>530</x:v>
      </x:c>
      <x:c r="G958" s="3" t="n">
        <x:v>1</x:v>
      </x:c>
      <x:c r="H958" s="3" t="n">
        <x:v>5</x:v>
      </x:c>
      <x:c r="I958" s="3" t="n">
        <x:v>6</x:v>
      </x:c>
      <x:c r="J958" s="3" t="n">
        <x:v>30</x:v>
      </x:c>
      <x:c r="K958" s="3" t="n">
        <x:v>0</x:v>
      </x:c>
      <x:c r="L958" s="3" t="str">
        <x:v>no</x:v>
      </x:c>
      <x:c r="M958" s="3" t="str">
        <x:v>one_back_same</x:v>
      </x:c>
      <x:c r="N958" s="3" t="str">
        <x:v>是否和前一个物体一样？</x:v>
      </x:c>
      <x:c r="O958" s="3" t="n">
        <x:v>5</x:v>
      </x:c>
      <x:c r="P958" s="3" t="n">
        <x:v>5</x:v>
      </x:c>
      <x:c r="Q958"/>
      <x:c r="R958"/>
      <x:c r="S958"/>
      <x:c r="T958"/>
      <x:c r="U958"/>
    </x:row>
    <x:row r="959" ht="24" customHeight="1">
      <x:c r="A959" s="3" t="n">
        <x:v>8</x:v>
      </x:c>
      <x:c r="B959" s="3" t="n">
        <x:v>2</x:v>
      </x:c>
      <x:c r="C959" s="3" t="n">
        <x:v>30</x:v>
      </x:c>
      <x:c r="D959" s="3" t="n">
        <x:v>1</x:v>
      </x:c>
      <x:c r="E959" s="3" t="str">
        <x:v>000958</x:v>
      </x:c>
      <x:c r="F959" s="14" t="n">
        <x:v>531</x:v>
      </x:c>
      <x:c r="G959" s="3" t="n">
        <x:v>2</x:v>
      </x:c>
      <x:c r="H959" s="3" t="n">
        <x:v>1</x:v>
      </x:c>
      <x:c r="I959" s="3" t="n">
        <x:v>1</x:v>
      </x:c>
      <x:c r="J959" s="3" t="n">
        <x:v>1</x:v>
      </x:c>
      <x:c r="K959" s="3" t="n">
        <x:v>0</x:v>
      </x:c>
      <x:c r="L959" s="3" t="str">
        <x:v>no</x:v>
      </x:c>
      <x:c r="M959" s="3" t="str">
        <x:v>one_back_same</x:v>
      </x:c>
      <x:c r="N959" s="3" t="str">
        <x:v>是否和前一个物体一样？</x:v>
      </x:c>
      <x:c r="O959" s="3" t="n">
        <x:v>5</x:v>
      </x:c>
      <x:c r="P959" s="3" t="n">
        <x:v>5</x:v>
      </x:c>
      <x:c r="Q959"/>
      <x:c r="R959"/>
      <x:c r="S959"/>
      <x:c r="T959"/>
      <x:c r="U959"/>
    </x:row>
    <x:row r="960" ht="24" customHeight="1">
      <x:c r="A960" s="3" t="n">
        <x:v>8</x:v>
      </x:c>
      <x:c r="B960" s="3" t="n">
        <x:v>2</x:v>
      </x:c>
      <x:c r="C960" s="3" t="n">
        <x:v>30</x:v>
      </x:c>
      <x:c r="D960" s="3" t="n">
        <x:v>2</x:v>
      </x:c>
      <x:c r="E960" s="3" t="str">
        <x:v>000959</x:v>
      </x:c>
      <x:c r="F960" s="14" t="n">
        <x:v>537</x:v>
      </x:c>
      <x:c r="G960" s="3" t="n">
        <x:v>2</x:v>
      </x:c>
      <x:c r="H960" s="3" t="n">
        <x:v>2</x:v>
      </x:c>
      <x:c r="I960" s="3" t="n">
        <x:v>1</x:v>
      </x:c>
      <x:c r="J960" s="3" t="n">
        <x:v>2</x:v>
      </x:c>
      <x:c r="K960" s="3" t="n">
        <x:v>0</x:v>
      </x:c>
      <x:c r="L960" s="3" t="str">
        <x:v>no</x:v>
      </x:c>
      <x:c r="M960" s="3" t="str">
        <x:v>one_back_same</x:v>
      </x:c>
      <x:c r="N960" s="3" t="str">
        <x:v>是否和前一个物体一样？</x:v>
      </x:c>
      <x:c r="O960" s="3" t="n">
        <x:v>2</x:v>
      </x:c>
      <x:c r="P960" s="3" t="n">
        <x:v>5</x:v>
      </x:c>
      <x:c r="Q960"/>
      <x:c r="R960"/>
      <x:c r="S960"/>
      <x:c r="T960"/>
      <x:c r="U960"/>
    </x:row>
    <x:row r="961" ht="24" customHeight="1">
      <x:c r="A961" s="3" t="n">
        <x:v>8</x:v>
      </x:c>
      <x:c r="B961" s="3" t="n">
        <x:v>2</x:v>
      </x:c>
      <x:c r="C961" s="3" t="n">
        <x:v>30</x:v>
      </x:c>
      <x:c r="D961" s="3" t="n">
        <x:v>3</x:v>
      </x:c>
      <x:c r="E961" s="3" t="str">
        <x:v>000960</x:v>
      </x:c>
      <x:c r="F961" s="14" t="n">
        <x:v>543</x:v>
      </x:c>
      <x:c r="G961" s="3" t="n">
        <x:v>2</x:v>
      </x:c>
      <x:c r="H961" s="3" t="n">
        <x:v>3</x:v>
      </x:c>
      <x:c r="I961" s="3" t="n">
        <x:v>1</x:v>
      </x:c>
      <x:c r="J961" s="3" t="n">
        <x:v>3</x:v>
      </x:c>
      <x:c r="K961" s="3" t="n">
        <x:v>0</x:v>
      </x:c>
      <x:c r="L961" s="3" t="str">
        <x:v>no</x:v>
      </x:c>
      <x:c r="M961" s="3" t="str">
        <x:v>one_back_same</x:v>
      </x:c>
      <x:c r="N961" s="3" t="str">
        <x:v>是否和前一个物体一样？</x:v>
      </x:c>
      <x:c r="O961" s="3" t="n">
        <x:v>6</x:v>
      </x:c>
      <x:c r="P961" s="3" t="n">
        <x:v>5</x:v>
      </x:c>
      <x:c r="Q961"/>
      <x:c r="R961"/>
      <x:c r="S961"/>
      <x:c r="T961"/>
      <x:c r="U961"/>
    </x:row>
    <x:row r="962" ht="24" customHeight="1">
      <x:c r="A962" s="3" t="n">
        <x:v>8</x:v>
      </x:c>
      <x:c r="B962" s="3" t="n">
        <x:v>2</x:v>
      </x:c>
      <x:c r="C962" s="3" t="n">
        <x:v>30</x:v>
      </x:c>
      <x:c r="D962" s="3" t="n">
        <x:v>4</x:v>
      </x:c>
      <x:c r="E962" s="3" t="str">
        <x:v>000961</x:v>
      </x:c>
      <x:c r="F962" s="14" t="n">
        <x:v>549</x:v>
      </x:c>
      <x:c r="G962" s="3" t="n">
        <x:v>2</x:v>
      </x:c>
      <x:c r="H962" s="3" t="n">
        <x:v>4</x:v>
      </x:c>
      <x:c r="I962" s="3" t="n">
        <x:v>1</x:v>
      </x:c>
      <x:c r="J962" s="3" t="n">
        <x:v>4</x:v>
      </x:c>
      <x:c r="K962" s="3" t="n">
        <x:v>0</x:v>
      </x:c>
      <x:c r="L962" s="3" t="str">
        <x:v>no</x:v>
      </x:c>
      <x:c r="M962" s="3" t="str">
        <x:v>one_back_same</x:v>
      </x:c>
      <x:c r="N962" s="3" t="str">
        <x:v>是否和前一个物体一样？</x:v>
      </x:c>
      <x:c r="O962" s="3" t="n">
        <x:v>2</x:v>
      </x:c>
      <x:c r="P962" s="3" t="n">
        <x:v>5</x:v>
      </x:c>
      <x:c r="Q962"/>
      <x:c r="R962"/>
      <x:c r="S962"/>
      <x:c r="T962"/>
      <x:c r="U962"/>
    </x:row>
    <x:row r="963" ht="24" customHeight="1">
      <x:c r="A963" s="3" t="n">
        <x:v>8</x:v>
      </x:c>
      <x:c r="B963" s="3" t="n">
        <x:v>2</x:v>
      </x:c>
      <x:c r="C963" s="3" t="n">
        <x:v>30</x:v>
      </x:c>
      <x:c r="D963" s="3" t="n">
        <x:v>5</x:v>
      </x:c>
      <x:c r="E963" s="3" t="str">
        <x:v>000962</x:v>
      </x:c>
      <x:c r="F963" s="14" t="n">
        <x:v>555</x:v>
      </x:c>
      <x:c r="G963" s="3" t="n">
        <x:v>2</x:v>
      </x:c>
      <x:c r="H963" s="3" t="n">
        <x:v>5</x:v>
      </x:c>
      <x:c r="I963" s="3" t="n">
        <x:v>1</x:v>
      </x:c>
      <x:c r="J963" s="3" t="n">
        <x:v>5</x:v>
      </x:c>
      <x:c r="K963" s="3" t="n">
        <x:v>0</x:v>
      </x:c>
      <x:c r="L963" s="3" t="str">
        <x:v>no</x:v>
      </x:c>
      <x:c r="M963" s="3" t="str">
        <x:v>one_back_same</x:v>
      </x:c>
      <x:c r="N963" s="3" t="str">
        <x:v>是否和前一个物体一样？</x:v>
      </x:c>
      <x:c r="O963" s="3" t="n">
        <x:v>4</x:v>
      </x:c>
      <x:c r="P963" s="3" t="n">
        <x:v>5</x:v>
      </x:c>
      <x:c r="Q963"/>
      <x:c r="R963"/>
      <x:c r="S963"/>
      <x:c r="T963"/>
      <x:c r="U963"/>
    </x:row>
    <x:row r="964" ht="24" customHeight="1">
      <x:c r="A964" s="3" t="n">
        <x:v>8</x:v>
      </x:c>
      <x:c r="B964" s="3" t="n">
        <x:v>2</x:v>
      </x:c>
      <x:c r="C964" s="3" t="n">
        <x:v>30</x:v>
      </x:c>
      <x:c r="D964" s="3" t="n">
        <x:v>6</x:v>
      </x:c>
      <x:c r="E964" s="3" t="str">
        <x:v>000963</x:v>
      </x:c>
      <x:c r="F964" s="14" t="n">
        <x:v>532</x:v>
      </x:c>
      <x:c r="G964" s="3" t="n">
        <x:v>2</x:v>
      </x:c>
      <x:c r="H964" s="3" t="n">
        <x:v>1</x:v>
      </x:c>
      <x:c r="I964" s="3" t="n">
        <x:v>2</x:v>
      </x:c>
      <x:c r="J964" s="3" t="n">
        <x:v>6</x:v>
      </x:c>
      <x:c r="K964" s="3" t="n">
        <x:v>0</x:v>
      </x:c>
      <x:c r="L964" s="3" t="str">
        <x:v>no</x:v>
      </x:c>
      <x:c r="M964" s="3" t="str">
        <x:v>one_back_same</x:v>
      </x:c>
      <x:c r="N964" s="3" t="str">
        <x:v>是否和前一个物体一样？</x:v>
      </x:c>
      <x:c r="O964" s="3" t="n">
        <x:v>5</x:v>
      </x:c>
      <x:c r="P964" s="3" t="n">
        <x:v>5</x:v>
      </x:c>
      <x:c r="Q964"/>
      <x:c r="R964"/>
      <x:c r="S964"/>
      <x:c r="T964"/>
      <x:c r="U964"/>
    </x:row>
    <x:row r="965" ht="24" customHeight="1">
      <x:c r="A965" s="3" t="n">
        <x:v>8</x:v>
      </x:c>
      <x:c r="B965" s="3" t="n">
        <x:v>2</x:v>
      </x:c>
      <x:c r="C965" s="3" t="n">
        <x:v>30</x:v>
      </x:c>
      <x:c r="D965" s="3" t="n">
        <x:v>7</x:v>
      </x:c>
      <x:c r="E965" s="3" t="str">
        <x:v>000964</x:v>
      </x:c>
      <x:c r="F965" s="14" t="n">
        <x:v>532</x:v>
      </x:c>
      <x:c r="G965" s="3" t="n">
        <x:v>2</x:v>
      </x:c>
      <x:c r="H965" s="3" t="n">
        <x:v>1</x:v>
      </x:c>
      <x:c r="I965" s="3" t="n">
        <x:v>2</x:v>
      </x:c>
      <x:c r="J965" s="3" t="n">
        <x:v>6</x:v>
      </x:c>
      <x:c r="K965" s="3" t="n">
        <x:v>1</x:v>
      </x:c>
      <x:c r="L965" s="3" t="str">
        <x:v>yes</x:v>
      </x:c>
      <x:c r="M965" s="3" t="str">
        <x:v>one_back_same</x:v>
      </x:c>
      <x:c r="N965" s="3" t="str">
        <x:v>是否和前一个物体一样？</x:v>
      </x:c>
      <x:c r="O965" s="3" t="n">
        <x:v>5</x:v>
      </x:c>
      <x:c r="P965" s="3" t="n">
        <x:v>5</x:v>
      </x:c>
      <x:c r="Q965"/>
      <x:c r="R965"/>
      <x:c r="S965"/>
      <x:c r="T965"/>
      <x:c r="U965"/>
    </x:row>
    <x:row r="966" ht="24" customHeight="1">
      <x:c r="A966" s="3" t="n">
        <x:v>8</x:v>
      </x:c>
      <x:c r="B966" s="3" t="n">
        <x:v>2</x:v>
      </x:c>
      <x:c r="C966" s="3" t="n">
        <x:v>30</x:v>
      </x:c>
      <x:c r="D966" s="3" t="n">
        <x:v>8</x:v>
      </x:c>
      <x:c r="E966" s="3" t="str">
        <x:v>000965</x:v>
      </x:c>
      <x:c r="F966" s="14" t="n">
        <x:v>538</x:v>
      </x:c>
      <x:c r="G966" s="3" t="n">
        <x:v>2</x:v>
      </x:c>
      <x:c r="H966" s="3" t="n">
        <x:v>2</x:v>
      </x:c>
      <x:c r="I966" s="3" t="n">
        <x:v>2</x:v>
      </x:c>
      <x:c r="J966" s="3" t="n">
        <x:v>7</x:v>
      </x:c>
      <x:c r="K966" s="3" t="n">
        <x:v>0</x:v>
      </x:c>
      <x:c r="L966" s="3" t="str">
        <x:v>no</x:v>
      </x:c>
      <x:c r="M966" s="3" t="str">
        <x:v>one_back_same</x:v>
      </x:c>
      <x:c r="N966" s="3" t="str">
        <x:v>是否和前一个物体一样？</x:v>
      </x:c>
      <x:c r="O966" s="3" t="n">
        <x:v>3</x:v>
      </x:c>
      <x:c r="P966" s="3" t="n">
        <x:v>5</x:v>
      </x:c>
      <x:c r="Q966"/>
      <x:c r="R966"/>
      <x:c r="S966"/>
      <x:c r="T966"/>
      <x:c r="U966"/>
    </x:row>
    <x:row r="967" ht="24" customHeight="1">
      <x:c r="A967" s="3" t="n">
        <x:v>8</x:v>
      </x:c>
      <x:c r="B967" s="3" t="n">
        <x:v>2</x:v>
      </x:c>
      <x:c r="C967" s="3" t="n">
        <x:v>30</x:v>
      </x:c>
      <x:c r="D967" s="3" t="n">
        <x:v>9</x:v>
      </x:c>
      <x:c r="E967" s="3" t="str">
        <x:v>000966</x:v>
      </x:c>
      <x:c r="F967" s="14" t="n">
        <x:v>544</x:v>
      </x:c>
      <x:c r="G967" s="3" t="n">
        <x:v>2</x:v>
      </x:c>
      <x:c r="H967" s="3" t="n">
        <x:v>3</x:v>
      </x:c>
      <x:c r="I967" s="3" t="n">
        <x:v>2</x:v>
      </x:c>
      <x:c r="J967" s="3" t="n">
        <x:v>8</x:v>
      </x:c>
      <x:c r="K967" s="3" t="n">
        <x:v>0</x:v>
      </x:c>
      <x:c r="L967" s="3" t="str">
        <x:v>no</x:v>
      </x:c>
      <x:c r="M967" s="3" t="str">
        <x:v>one_back_same</x:v>
      </x:c>
      <x:c r="N967" s="3" t="str">
        <x:v>是否和前一个物体一样？</x:v>
      </x:c>
      <x:c r="O967" s="3" t="n">
        <x:v>2</x:v>
      </x:c>
      <x:c r="P967" s="3" t="n">
        <x:v>5</x:v>
      </x:c>
      <x:c r="Q967"/>
      <x:c r="R967"/>
      <x:c r="S967"/>
      <x:c r="T967"/>
      <x:c r="U967"/>
    </x:row>
    <x:row r="968" ht="24" customHeight="1">
      <x:c r="A968" s="3" t="n">
        <x:v>8</x:v>
      </x:c>
      <x:c r="B968" s="3" t="n">
        <x:v>2</x:v>
      </x:c>
      <x:c r="C968" s="3" t="n">
        <x:v>30</x:v>
      </x:c>
      <x:c r="D968" s="3" t="n">
        <x:v>10</x:v>
      </x:c>
      <x:c r="E968" s="3" t="str">
        <x:v>000967</x:v>
      </x:c>
      <x:c r="F968" s="14" t="n">
        <x:v>550</x:v>
      </x:c>
      <x:c r="G968" s="3" t="n">
        <x:v>2</x:v>
      </x:c>
      <x:c r="H968" s="3" t="n">
        <x:v>4</x:v>
      </x:c>
      <x:c r="I968" s="3" t="n">
        <x:v>2</x:v>
      </x:c>
      <x:c r="J968" s="3" t="n">
        <x:v>9</x:v>
      </x:c>
      <x:c r="K968" s="3" t="n">
        <x:v>0</x:v>
      </x:c>
      <x:c r="L968" s="3" t="str">
        <x:v>no</x:v>
      </x:c>
      <x:c r="M968" s="3" t="str">
        <x:v>one_back_same</x:v>
      </x:c>
      <x:c r="N968" s="3" t="str">
        <x:v>是否和前一个物体一样？</x:v>
      </x:c>
      <x:c r="O968" s="3" t="n">
        <x:v>3</x:v>
      </x:c>
      <x:c r="P968" s="3" t="n">
        <x:v>5</x:v>
      </x:c>
      <x:c r="Q968"/>
      <x:c r="R968"/>
      <x:c r="S968"/>
      <x:c r="T968"/>
      <x:c r="U968"/>
    </x:row>
    <x:row r="969" ht="24" customHeight="1">
      <x:c r="A969" s="3" t="n">
        <x:v>8</x:v>
      </x:c>
      <x:c r="B969" s="3" t="n">
        <x:v>2</x:v>
      </x:c>
      <x:c r="C969" s="3" t="n">
        <x:v>30</x:v>
      </x:c>
      <x:c r="D969" s="3" t="n">
        <x:v>11</x:v>
      </x:c>
      <x:c r="E969" s="3" t="str">
        <x:v>000968</x:v>
      </x:c>
      <x:c r="F969" s="14" t="n">
        <x:v>556</x:v>
      </x:c>
      <x:c r="G969" s="3" t="n">
        <x:v>2</x:v>
      </x:c>
      <x:c r="H969" s="3" t="n">
        <x:v>5</x:v>
      </x:c>
      <x:c r="I969" s="3" t="n">
        <x:v>2</x:v>
      </x:c>
      <x:c r="J969" s="3" t="n">
        <x:v>10</x:v>
      </x:c>
      <x:c r="K969" s="3" t="n">
        <x:v>0</x:v>
      </x:c>
      <x:c r="L969" s="3" t="str">
        <x:v>no</x:v>
      </x:c>
      <x:c r="M969" s="3" t="str">
        <x:v>one_back_same</x:v>
      </x:c>
      <x:c r="N969" s="3" t="str">
        <x:v>是否和前一个物体一样？</x:v>
      </x:c>
      <x:c r="O969" s="3" t="n">
        <x:v>2</x:v>
      </x:c>
      <x:c r="P969" s="3" t="n">
        <x:v>5</x:v>
      </x:c>
      <x:c r="Q969"/>
      <x:c r="R969"/>
      <x:c r="S969"/>
      <x:c r="T969"/>
      <x:c r="U969"/>
    </x:row>
    <x:row r="970" ht="24" customHeight="1">
      <x:c r="A970" s="3" t="n">
        <x:v>8</x:v>
      </x:c>
      <x:c r="B970" s="3" t="n">
        <x:v>2</x:v>
      </x:c>
      <x:c r="C970" s="3" t="n">
        <x:v>30</x:v>
      </x:c>
      <x:c r="D970" s="3" t="n">
        <x:v>12</x:v>
      </x:c>
      <x:c r="E970" s="3" t="str">
        <x:v>000969</x:v>
      </x:c>
      <x:c r="F970" s="14" t="n">
        <x:v>533</x:v>
      </x:c>
      <x:c r="G970" s="3" t="n">
        <x:v>2</x:v>
      </x:c>
      <x:c r="H970" s="3" t="n">
        <x:v>1</x:v>
      </x:c>
      <x:c r="I970" s="3" t="n">
        <x:v>3</x:v>
      </x:c>
      <x:c r="J970" s="3" t="n">
        <x:v>11</x:v>
      </x:c>
      <x:c r="K970" s="3" t="n">
        <x:v>0</x:v>
      </x:c>
      <x:c r="L970" s="3" t="str">
        <x:v>no</x:v>
      </x:c>
      <x:c r="M970" s="3" t="str">
        <x:v>one_back_same</x:v>
      </x:c>
      <x:c r="N970" s="3" t="str">
        <x:v>是否和前一个物体一样？</x:v>
      </x:c>
      <x:c r="O970" s="3" t="n">
        <x:v>2</x:v>
      </x:c>
      <x:c r="P970" s="3" t="n">
        <x:v>5</x:v>
      </x:c>
      <x:c r="Q970"/>
      <x:c r="R970"/>
      <x:c r="S970"/>
      <x:c r="T970"/>
      <x:c r="U970"/>
    </x:row>
    <x:row r="971" ht="24" customHeight="1">
      <x:c r="A971" s="3" t="n">
        <x:v>8</x:v>
      </x:c>
      <x:c r="B971" s="3" t="n">
        <x:v>2</x:v>
      </x:c>
      <x:c r="C971" s="3" t="n">
        <x:v>30</x:v>
      </x:c>
      <x:c r="D971" s="3" t="n">
        <x:v>13</x:v>
      </x:c>
      <x:c r="E971" s="3" t="str">
        <x:v>000970</x:v>
      </x:c>
      <x:c r="F971" s="14" t="n">
        <x:v>539</x:v>
      </x:c>
      <x:c r="G971" s="3" t="n">
        <x:v>2</x:v>
      </x:c>
      <x:c r="H971" s="3" t="n">
        <x:v>2</x:v>
      </x:c>
      <x:c r="I971" s="3" t="n">
        <x:v>3</x:v>
      </x:c>
      <x:c r="J971" s="3" t="n">
        <x:v>12</x:v>
      </x:c>
      <x:c r="K971" s="3" t="n">
        <x:v>0</x:v>
      </x:c>
      <x:c r="L971" s="3" t="str">
        <x:v>no</x:v>
      </x:c>
      <x:c r="M971" s="3" t="str">
        <x:v>one_back_same</x:v>
      </x:c>
      <x:c r="N971" s="3" t="str">
        <x:v>是否和前一个物体一样？</x:v>
      </x:c>
      <x:c r="O971" s="3" t="n">
        <x:v>3</x:v>
      </x:c>
      <x:c r="P971" s="3" t="n">
        <x:v>5</x:v>
      </x:c>
      <x:c r="Q971"/>
      <x:c r="R971"/>
      <x:c r="S971"/>
      <x:c r="T971"/>
      <x:c r="U971"/>
    </x:row>
    <x:row r="972" ht="24" customHeight="1">
      <x:c r="A972" s="3" t="n">
        <x:v>8</x:v>
      </x:c>
      <x:c r="B972" s="3" t="n">
        <x:v>2</x:v>
      </x:c>
      <x:c r="C972" s="3" t="n">
        <x:v>30</x:v>
      </x:c>
      <x:c r="D972" s="3" t="n">
        <x:v>14</x:v>
      </x:c>
      <x:c r="E972" s="3" t="str">
        <x:v>000971</x:v>
      </x:c>
      <x:c r="F972" s="14" t="n">
        <x:v>545</x:v>
      </x:c>
      <x:c r="G972" s="3" t="n">
        <x:v>2</x:v>
      </x:c>
      <x:c r="H972" s="3" t="n">
        <x:v>3</x:v>
      </x:c>
      <x:c r="I972" s="3" t="n">
        <x:v>3</x:v>
      </x:c>
      <x:c r="J972" s="3" t="n">
        <x:v>13</x:v>
      </x:c>
      <x:c r="K972" s="3" t="n">
        <x:v>0</x:v>
      </x:c>
      <x:c r="L972" s="3" t="str">
        <x:v>no</x:v>
      </x:c>
      <x:c r="M972" s="3" t="str">
        <x:v>one_back_same</x:v>
      </x:c>
      <x:c r="N972" s="3" t="str">
        <x:v>是否和前一个物体一样？</x:v>
      </x:c>
      <x:c r="O972" s="3" t="n">
        <x:v>3</x:v>
      </x:c>
      <x:c r="P972" s="3" t="n">
        <x:v>5</x:v>
      </x:c>
      <x:c r="Q972"/>
      <x:c r="R972"/>
      <x:c r="S972"/>
      <x:c r="T972"/>
      <x:c r="U972"/>
    </x:row>
    <x:row r="973" ht="24" customHeight="1">
      <x:c r="A973" s="3" t="n">
        <x:v>8</x:v>
      </x:c>
      <x:c r="B973" s="3" t="n">
        <x:v>2</x:v>
      </x:c>
      <x:c r="C973" s="3" t="n">
        <x:v>30</x:v>
      </x:c>
      <x:c r="D973" s="3" t="n">
        <x:v>15</x:v>
      </x:c>
      <x:c r="E973" s="3" t="str">
        <x:v>000972</x:v>
      </x:c>
      <x:c r="F973" s="14" t="n">
        <x:v>545</x:v>
      </x:c>
      <x:c r="G973" s="3" t="n">
        <x:v>2</x:v>
      </x:c>
      <x:c r="H973" s="3" t="n">
        <x:v>3</x:v>
      </x:c>
      <x:c r="I973" s="3" t="n">
        <x:v>3</x:v>
      </x:c>
      <x:c r="J973" s="3" t="n">
        <x:v>13</x:v>
      </x:c>
      <x:c r="K973" s="3" t="n">
        <x:v>1</x:v>
      </x:c>
      <x:c r="L973" s="3" t="str">
        <x:v>yes</x:v>
      </x:c>
      <x:c r="M973" s="3" t="str">
        <x:v>one_back_same</x:v>
      </x:c>
      <x:c r="N973" s="3" t="str">
        <x:v>是否和前一个物体一样？</x:v>
      </x:c>
      <x:c r="O973" s="3" t="n">
        <x:v>3</x:v>
      </x:c>
      <x:c r="P973" s="3" t="n">
        <x:v>5</x:v>
      </x:c>
      <x:c r="Q973"/>
      <x:c r="R973"/>
      <x:c r="S973"/>
      <x:c r="T973"/>
      <x:c r="U973"/>
    </x:row>
    <x:row r="974" ht="24" customHeight="1">
      <x:c r="A974" s="3" t="n">
        <x:v>8</x:v>
      </x:c>
      <x:c r="B974" s="3" t="n">
        <x:v>2</x:v>
      </x:c>
      <x:c r="C974" s="3" t="n">
        <x:v>30</x:v>
      </x:c>
      <x:c r="D974" s="3" t="n">
        <x:v>16</x:v>
      </x:c>
      <x:c r="E974" s="3" t="str">
        <x:v>000973</x:v>
      </x:c>
      <x:c r="F974" s="14" t="n">
        <x:v>551</x:v>
      </x:c>
      <x:c r="G974" s="3" t="n">
        <x:v>2</x:v>
      </x:c>
      <x:c r="H974" s="3" t="n">
        <x:v>4</x:v>
      </x:c>
      <x:c r="I974" s="3" t="n">
        <x:v>3</x:v>
      </x:c>
      <x:c r="J974" s="3" t="n">
        <x:v>14</x:v>
      </x:c>
      <x:c r="K974" s="3" t="n">
        <x:v>0</x:v>
      </x:c>
      <x:c r="L974" s="3" t="str">
        <x:v>no</x:v>
      </x:c>
      <x:c r="M974" s="3" t="str">
        <x:v>one_back_same</x:v>
      </x:c>
      <x:c r="N974" s="3" t="str">
        <x:v>是否和前一个物体一样？</x:v>
      </x:c>
      <x:c r="O974" s="3" t="n">
        <x:v>6</x:v>
      </x:c>
      <x:c r="P974" s="3" t="n">
        <x:v>5</x:v>
      </x:c>
      <x:c r="Q974"/>
      <x:c r="R974"/>
      <x:c r="S974"/>
      <x:c r="T974"/>
      <x:c r="U974"/>
    </x:row>
    <x:row r="975" ht="24" customHeight="1">
      <x:c r="A975" s="3" t="n">
        <x:v>8</x:v>
      </x:c>
      <x:c r="B975" s="3" t="n">
        <x:v>2</x:v>
      </x:c>
      <x:c r="C975" s="3" t="n">
        <x:v>30</x:v>
      </x:c>
      <x:c r="D975" s="3" t="n">
        <x:v>17</x:v>
      </x:c>
      <x:c r="E975" s="3" t="str">
        <x:v>000974</x:v>
      </x:c>
      <x:c r="F975" s="14" t="n">
        <x:v>557</x:v>
      </x:c>
      <x:c r="G975" s="3" t="n">
        <x:v>2</x:v>
      </x:c>
      <x:c r="H975" s="3" t="n">
        <x:v>5</x:v>
      </x:c>
      <x:c r="I975" s="3" t="n">
        <x:v>3</x:v>
      </x:c>
      <x:c r="J975" s="3" t="n">
        <x:v>15</x:v>
      </x:c>
      <x:c r="K975" s="3" t="n">
        <x:v>0</x:v>
      </x:c>
      <x:c r="L975" s="3" t="str">
        <x:v>no</x:v>
      </x:c>
      <x:c r="M975" s="3" t="str">
        <x:v>one_back_same</x:v>
      </x:c>
      <x:c r="N975" s="3" t="str">
        <x:v>是否和前一个物体一样？</x:v>
      </x:c>
      <x:c r="O975" s="3" t="n">
        <x:v>4</x:v>
      </x:c>
      <x:c r="P975" s="3" t="n">
        <x:v>5</x:v>
      </x:c>
      <x:c r="Q975"/>
      <x:c r="R975"/>
      <x:c r="S975"/>
      <x:c r="T975"/>
      <x:c r="U975"/>
    </x:row>
    <x:row r="976" ht="24" customHeight="1">
      <x:c r="A976" s="3" t="n">
        <x:v>8</x:v>
      </x:c>
      <x:c r="B976" s="3" t="n">
        <x:v>2</x:v>
      </x:c>
      <x:c r="C976" s="3" t="n">
        <x:v>30</x:v>
      </x:c>
      <x:c r="D976" s="3" t="n">
        <x:v>18</x:v>
      </x:c>
      <x:c r="E976" s="3" t="str">
        <x:v>000975</x:v>
      </x:c>
      <x:c r="F976" s="14" t="n">
        <x:v>534</x:v>
      </x:c>
      <x:c r="G976" s="3" t="n">
        <x:v>2</x:v>
      </x:c>
      <x:c r="H976" s="3" t="n">
        <x:v>1</x:v>
      </x:c>
      <x:c r="I976" s="3" t="n">
        <x:v>4</x:v>
      </x:c>
      <x:c r="J976" s="3" t="n">
        <x:v>16</x:v>
      </x:c>
      <x:c r="K976" s="3" t="n">
        <x:v>0</x:v>
      </x:c>
      <x:c r="L976" s="3" t="str">
        <x:v>no</x:v>
      </x:c>
      <x:c r="M976" s="3" t="str">
        <x:v>one_back_same</x:v>
      </x:c>
      <x:c r="N976" s="3" t="str">
        <x:v>是否和前一个物体一样？</x:v>
      </x:c>
      <x:c r="O976" s="3" t="n">
        <x:v>3</x:v>
      </x:c>
      <x:c r="P976" s="3" t="n">
        <x:v>5</x:v>
      </x:c>
      <x:c r="Q976"/>
      <x:c r="R976"/>
      <x:c r="S976"/>
      <x:c r="T976"/>
      <x:c r="U976"/>
    </x:row>
    <x:row r="977" ht="24" customHeight="1">
      <x:c r="A977" s="3" t="n">
        <x:v>8</x:v>
      </x:c>
      <x:c r="B977" s="3" t="n">
        <x:v>2</x:v>
      </x:c>
      <x:c r="C977" s="3" t="n">
        <x:v>30</x:v>
      </x:c>
      <x:c r="D977" s="3" t="n">
        <x:v>19</x:v>
      </x:c>
      <x:c r="E977" s="3" t="str">
        <x:v>000976</x:v>
      </x:c>
      <x:c r="F977" s="14" t="n">
        <x:v>540</x:v>
      </x:c>
      <x:c r="G977" s="3" t="n">
        <x:v>2</x:v>
      </x:c>
      <x:c r="H977" s="3" t="n">
        <x:v>2</x:v>
      </x:c>
      <x:c r="I977" s="3" t="n">
        <x:v>4</x:v>
      </x:c>
      <x:c r="J977" s="3" t="n">
        <x:v>17</x:v>
      </x:c>
      <x:c r="K977" s="3" t="n">
        <x:v>0</x:v>
      </x:c>
      <x:c r="L977" s="3" t="str">
        <x:v>no</x:v>
      </x:c>
      <x:c r="M977" s="3" t="str">
        <x:v>one_back_same</x:v>
      </x:c>
      <x:c r="N977" s="3" t="str">
        <x:v>是否和前一个物体一样？</x:v>
      </x:c>
      <x:c r="O977" s="3" t="n">
        <x:v>4</x:v>
      </x:c>
      <x:c r="P977" s="3" t="n">
        <x:v>5</x:v>
      </x:c>
      <x:c r="Q977"/>
      <x:c r="R977"/>
      <x:c r="S977"/>
      <x:c r="T977"/>
      <x:c r="U977"/>
    </x:row>
    <x:row r="978" ht="24" customHeight="1">
      <x:c r="A978" s="3" t="n">
        <x:v>8</x:v>
      </x:c>
      <x:c r="B978" s="3" t="n">
        <x:v>2</x:v>
      </x:c>
      <x:c r="C978" s="3" t="n">
        <x:v>30</x:v>
      </x:c>
      <x:c r="D978" s="3" t="n">
        <x:v>20</x:v>
      </x:c>
      <x:c r="E978" s="3" t="str">
        <x:v>000977</x:v>
      </x:c>
      <x:c r="F978" s="14" t="n">
        <x:v>546</x:v>
      </x:c>
      <x:c r="G978" s="3" t="n">
        <x:v>2</x:v>
      </x:c>
      <x:c r="H978" s="3" t="n">
        <x:v>3</x:v>
      </x:c>
      <x:c r="I978" s="3" t="n">
        <x:v>4</x:v>
      </x:c>
      <x:c r="J978" s="3" t="n">
        <x:v>18</x:v>
      </x:c>
      <x:c r="K978" s="3" t="n">
        <x:v>0</x:v>
      </x:c>
      <x:c r="L978" s="3" t="str">
        <x:v>no</x:v>
      </x:c>
      <x:c r="M978" s="3" t="str">
        <x:v>one_back_same</x:v>
      </x:c>
      <x:c r="N978" s="3" t="str">
        <x:v>是否和前一个物体一样？</x:v>
      </x:c>
      <x:c r="O978" s="3" t="n">
        <x:v>6</x:v>
      </x:c>
      <x:c r="P978" s="3" t="n">
        <x:v>5</x:v>
      </x:c>
      <x:c r="Q978"/>
      <x:c r="R978"/>
      <x:c r="S978"/>
      <x:c r="T978"/>
      <x:c r="U978"/>
    </x:row>
    <x:row r="979" ht="24" customHeight="1">
      <x:c r="A979" s="3" t="n">
        <x:v>8</x:v>
      </x:c>
      <x:c r="B979" s="3" t="n">
        <x:v>2</x:v>
      </x:c>
      <x:c r="C979" s="3" t="n">
        <x:v>30</x:v>
      </x:c>
      <x:c r="D979" s="3" t="n">
        <x:v>21</x:v>
      </x:c>
      <x:c r="E979" s="3" t="str">
        <x:v>000978</x:v>
      </x:c>
      <x:c r="F979" s="14" t="n">
        <x:v>552</x:v>
      </x:c>
      <x:c r="G979" s="3" t="n">
        <x:v>2</x:v>
      </x:c>
      <x:c r="H979" s="3" t="n">
        <x:v>4</x:v>
      </x:c>
      <x:c r="I979" s="3" t="n">
        <x:v>4</x:v>
      </x:c>
      <x:c r="J979" s="3" t="n">
        <x:v>19</x:v>
      </x:c>
      <x:c r="K979" s="3" t="n">
        <x:v>0</x:v>
      </x:c>
      <x:c r="L979" s="3" t="str">
        <x:v>no</x:v>
      </x:c>
      <x:c r="M979" s="3" t="str">
        <x:v>one_back_same</x:v>
      </x:c>
      <x:c r="N979" s="3" t="str">
        <x:v>是否和前一个物体一样？</x:v>
      </x:c>
      <x:c r="O979" s="3" t="n">
        <x:v>5</x:v>
      </x:c>
      <x:c r="P979" s="3" t="n">
        <x:v>5</x:v>
      </x:c>
      <x:c r="Q979"/>
      <x:c r="R979"/>
      <x:c r="S979"/>
      <x:c r="T979"/>
      <x:c r="U979"/>
    </x:row>
    <x:row r="980" ht="24" customHeight="1">
      <x:c r="A980" s="3" t="n">
        <x:v>8</x:v>
      </x:c>
      <x:c r="B980" s="3" t="n">
        <x:v>2</x:v>
      </x:c>
      <x:c r="C980" s="3" t="n">
        <x:v>30</x:v>
      </x:c>
      <x:c r="D980" s="3" t="n">
        <x:v>22</x:v>
      </x:c>
      <x:c r="E980" s="3" t="str">
        <x:v>000979</x:v>
      </x:c>
      <x:c r="F980" s="14" t="n">
        <x:v>558</x:v>
      </x:c>
      <x:c r="G980" s="3" t="n">
        <x:v>2</x:v>
      </x:c>
      <x:c r="H980" s="3" t="n">
        <x:v>5</x:v>
      </x:c>
      <x:c r="I980" s="3" t="n">
        <x:v>4</x:v>
      </x:c>
      <x:c r="J980" s="3" t="n">
        <x:v>20</x:v>
      </x:c>
      <x:c r="K980" s="3" t="n">
        <x:v>0</x:v>
      </x:c>
      <x:c r="L980" s="3" t="str">
        <x:v>no</x:v>
      </x:c>
      <x:c r="M980" s="3" t="str">
        <x:v>one_back_same</x:v>
      </x:c>
      <x:c r="N980" s="3" t="str">
        <x:v>是否和前一个物体一样？</x:v>
      </x:c>
      <x:c r="O980" s="3" t="n">
        <x:v>4</x:v>
      </x:c>
      <x:c r="P980" s="3" t="n">
        <x:v>5</x:v>
      </x:c>
      <x:c r="Q980"/>
      <x:c r="R980"/>
      <x:c r="S980"/>
      <x:c r="T980"/>
      <x:c r="U980"/>
    </x:row>
    <x:row r="981" ht="24" customHeight="1">
      <x:c r="A981" s="3" t="n">
        <x:v>8</x:v>
      </x:c>
      <x:c r="B981" s="3" t="n">
        <x:v>2</x:v>
      </x:c>
      <x:c r="C981" s="3" t="n">
        <x:v>30</x:v>
      </x:c>
      <x:c r="D981" s="3" t="n">
        <x:v>23</x:v>
      </x:c>
      <x:c r="E981" s="3" t="str">
        <x:v>000980</x:v>
      </x:c>
      <x:c r="F981" s="14" t="n">
        <x:v>558</x:v>
      </x:c>
      <x:c r="G981" s="3" t="n">
        <x:v>2</x:v>
      </x:c>
      <x:c r="H981" s="3" t="n">
        <x:v>5</x:v>
      </x:c>
      <x:c r="I981" s="3" t="n">
        <x:v>4</x:v>
      </x:c>
      <x:c r="J981" s="3" t="n">
        <x:v>20</x:v>
      </x:c>
      <x:c r="K981" s="3" t="n">
        <x:v>1</x:v>
      </x:c>
      <x:c r="L981" s="3" t="str">
        <x:v>yes</x:v>
      </x:c>
      <x:c r="M981" s="3" t="str">
        <x:v>one_back_same</x:v>
      </x:c>
      <x:c r="N981" s="3" t="str">
        <x:v>是否和前一个物体一样？</x:v>
      </x:c>
      <x:c r="O981" s="3" t="n">
        <x:v>6</x:v>
      </x:c>
      <x:c r="P981" s="3" t="n">
        <x:v>5</x:v>
      </x:c>
      <x:c r="Q981"/>
      <x:c r="R981"/>
      <x:c r="S981"/>
      <x:c r="T981"/>
      <x:c r="U981"/>
    </x:row>
    <x:row r="982" ht="24" customHeight="1">
      <x:c r="A982" s="3" t="n">
        <x:v>8</x:v>
      </x:c>
      <x:c r="B982" s="3" t="n">
        <x:v>2</x:v>
      </x:c>
      <x:c r="C982" s="3" t="n">
        <x:v>30</x:v>
      </x:c>
      <x:c r="D982" s="3" t="n">
        <x:v>24</x:v>
      </x:c>
      <x:c r="E982" s="3" t="str">
        <x:v>000981</x:v>
      </x:c>
      <x:c r="F982" s="14" t="n">
        <x:v>535</x:v>
      </x:c>
      <x:c r="G982" s="3" t="n">
        <x:v>2</x:v>
      </x:c>
      <x:c r="H982" s="3" t="n">
        <x:v>1</x:v>
      </x:c>
      <x:c r="I982" s="3" t="n">
        <x:v>5</x:v>
      </x:c>
      <x:c r="J982" s="3" t="n">
        <x:v>21</x:v>
      </x:c>
      <x:c r="K982" s="3" t="n">
        <x:v>0</x:v>
      </x:c>
      <x:c r="L982" s="3" t="str">
        <x:v>no</x:v>
      </x:c>
      <x:c r="M982" s="3" t="str">
        <x:v>one_back_same</x:v>
      </x:c>
      <x:c r="N982" s="3" t="str">
        <x:v>是否和前一个物体一样？</x:v>
      </x:c>
      <x:c r="O982" s="3" t="n">
        <x:v>6</x:v>
      </x:c>
      <x:c r="P982" s="3" t="n">
        <x:v>5</x:v>
      </x:c>
      <x:c r="Q982"/>
      <x:c r="R982"/>
      <x:c r="S982"/>
      <x:c r="T982"/>
      <x:c r="U982"/>
    </x:row>
    <x:row r="983" ht="24" customHeight="1">
      <x:c r="A983" s="3" t="n">
        <x:v>8</x:v>
      </x:c>
      <x:c r="B983" s="3" t="n">
        <x:v>2</x:v>
      </x:c>
      <x:c r="C983" s="3" t="n">
        <x:v>30</x:v>
      </x:c>
      <x:c r="D983" s="3" t="n">
        <x:v>25</x:v>
      </x:c>
      <x:c r="E983" s="3" t="str">
        <x:v>000982</x:v>
      </x:c>
      <x:c r="F983" s="14" t="n">
        <x:v>541</x:v>
      </x:c>
      <x:c r="G983" s="3" t="n">
        <x:v>2</x:v>
      </x:c>
      <x:c r="H983" s="3" t="n">
        <x:v>2</x:v>
      </x:c>
      <x:c r="I983" s="3" t="n">
        <x:v>5</x:v>
      </x:c>
      <x:c r="J983" s="3" t="n">
        <x:v>22</x:v>
      </x:c>
      <x:c r="K983" s="3" t="n">
        <x:v>0</x:v>
      </x:c>
      <x:c r="L983" s="3" t="str">
        <x:v>no</x:v>
      </x:c>
      <x:c r="M983" s="3" t="str">
        <x:v>one_back_same</x:v>
      </x:c>
      <x:c r="N983" s="3" t="str">
        <x:v>是否和前一个物体一样？</x:v>
      </x:c>
      <x:c r="O983" s="3" t="n">
        <x:v>2</x:v>
      </x:c>
      <x:c r="P983" s="3" t="n">
        <x:v>5</x:v>
      </x:c>
      <x:c r="Q983"/>
      <x:c r="R983"/>
      <x:c r="S983"/>
      <x:c r="T983"/>
      <x:c r="U983"/>
    </x:row>
    <x:row r="984" ht="24" customHeight="1">
      <x:c r="A984" s="3" t="n">
        <x:v>8</x:v>
      </x:c>
      <x:c r="B984" s="3" t="n">
        <x:v>2</x:v>
      </x:c>
      <x:c r="C984" s="3" t="n">
        <x:v>30</x:v>
      </x:c>
      <x:c r="D984" s="3" t="n">
        <x:v>26</x:v>
      </x:c>
      <x:c r="E984" s="3" t="str">
        <x:v>000983</x:v>
      </x:c>
      <x:c r="F984" s="14" t="n">
        <x:v>547</x:v>
      </x:c>
      <x:c r="G984" s="3" t="n">
        <x:v>2</x:v>
      </x:c>
      <x:c r="H984" s="3" t="n">
        <x:v>3</x:v>
      </x:c>
      <x:c r="I984" s="3" t="n">
        <x:v>5</x:v>
      </x:c>
      <x:c r="J984" s="3" t="n">
        <x:v>23</x:v>
      </x:c>
      <x:c r="K984" s="3" t="n">
        <x:v>0</x:v>
      </x:c>
      <x:c r="L984" s="3" t="str">
        <x:v>no</x:v>
      </x:c>
      <x:c r="M984" s="3" t="str">
        <x:v>one_back_same</x:v>
      </x:c>
      <x:c r="N984" s="3" t="str">
        <x:v>是否和前一个物体一样？</x:v>
      </x:c>
      <x:c r="O984" s="3" t="n">
        <x:v>4</x:v>
      </x:c>
      <x:c r="P984" s="3" t="n">
        <x:v>5</x:v>
      </x:c>
      <x:c r="Q984"/>
      <x:c r="R984"/>
      <x:c r="S984"/>
      <x:c r="T984"/>
      <x:c r="U984"/>
    </x:row>
    <x:row r="985" ht="24" customHeight="1">
      <x:c r="A985" s="3" t="n">
        <x:v>8</x:v>
      </x:c>
      <x:c r="B985" s="3" t="n">
        <x:v>2</x:v>
      </x:c>
      <x:c r="C985" s="3" t="n">
        <x:v>30</x:v>
      </x:c>
      <x:c r="D985" s="3" t="n">
        <x:v>27</x:v>
      </x:c>
      <x:c r="E985" s="3" t="str">
        <x:v>000984</x:v>
      </x:c>
      <x:c r="F985" s="14" t="n">
        <x:v>553</x:v>
      </x:c>
      <x:c r="G985" s="3" t="n">
        <x:v>2</x:v>
      </x:c>
      <x:c r="H985" s="3" t="n">
        <x:v>4</x:v>
      </x:c>
      <x:c r="I985" s="3" t="n">
        <x:v>5</x:v>
      </x:c>
      <x:c r="J985" s="3" t="n">
        <x:v>24</x:v>
      </x:c>
      <x:c r="K985" s="3" t="n">
        <x:v>0</x:v>
      </x:c>
      <x:c r="L985" s="3" t="str">
        <x:v>no</x:v>
      </x:c>
      <x:c r="M985" s="3" t="str">
        <x:v>one_back_same</x:v>
      </x:c>
      <x:c r="N985" s="3" t="str">
        <x:v>是否和前一个物体一样？</x:v>
      </x:c>
      <x:c r="O985" s="3" t="n">
        <x:v>4</x:v>
      </x:c>
      <x:c r="P985" s="3" t="n">
        <x:v>5</x:v>
      </x:c>
      <x:c r="Q985"/>
      <x:c r="R985"/>
      <x:c r="S985"/>
      <x:c r="T985"/>
      <x:c r="U985"/>
    </x:row>
    <x:row r="986" ht="24" customHeight="1">
      <x:c r="A986" s="3" t="n">
        <x:v>8</x:v>
      </x:c>
      <x:c r="B986" s="3" t="n">
        <x:v>2</x:v>
      </x:c>
      <x:c r="C986" s="3" t="n">
        <x:v>30</x:v>
      </x:c>
      <x:c r="D986" s="3" t="n">
        <x:v>28</x:v>
      </x:c>
      <x:c r="E986" s="3" t="str">
        <x:v>000985</x:v>
      </x:c>
      <x:c r="F986" s="14" t="n">
        <x:v>559</x:v>
      </x:c>
      <x:c r="G986" s="3" t="n">
        <x:v>2</x:v>
      </x:c>
      <x:c r="H986" s="3" t="n">
        <x:v>5</x:v>
      </x:c>
      <x:c r="I986" s="3" t="n">
        <x:v>5</x:v>
      </x:c>
      <x:c r="J986" s="3" t="n">
        <x:v>25</x:v>
      </x:c>
      <x:c r="K986" s="3" t="n">
        <x:v>0</x:v>
      </x:c>
      <x:c r="L986" s="3" t="str">
        <x:v>no</x:v>
      </x:c>
      <x:c r="M986" s="3" t="str">
        <x:v>one_back_same</x:v>
      </x:c>
      <x:c r="N986" s="3" t="str">
        <x:v>是否和前一个物体一样？</x:v>
      </x:c>
      <x:c r="O986" s="3" t="n">
        <x:v>6</x:v>
      </x:c>
      <x:c r="P986" s="3" t="n">
        <x:v>5</x:v>
      </x:c>
      <x:c r="Q986"/>
      <x:c r="R986"/>
      <x:c r="S986"/>
      <x:c r="T986"/>
      <x:c r="U986"/>
    </x:row>
    <x:row r="987" ht="24" customHeight="1">
      <x:c r="A987" s="3" t="n">
        <x:v>8</x:v>
      </x:c>
      <x:c r="B987" s="3" t="n">
        <x:v>2</x:v>
      </x:c>
      <x:c r="C987" s="3" t="n">
        <x:v>30</x:v>
      </x:c>
      <x:c r="D987" s="3" t="n">
        <x:v>29</x:v>
      </x:c>
      <x:c r="E987" s="3" t="str">
        <x:v>000986</x:v>
      </x:c>
      <x:c r="F987" s="14" t="n">
        <x:v>536</x:v>
      </x:c>
      <x:c r="G987" s="3" t="n">
        <x:v>2</x:v>
      </x:c>
      <x:c r="H987" s="3" t="n">
        <x:v>1</x:v>
      </x:c>
      <x:c r="I987" s="3" t="n">
        <x:v>6</x:v>
      </x:c>
      <x:c r="J987" s="3" t="n">
        <x:v>26</x:v>
      </x:c>
      <x:c r="K987" s="3" t="n">
        <x:v>0</x:v>
      </x:c>
      <x:c r="L987" s="3" t="str">
        <x:v>no</x:v>
      </x:c>
      <x:c r="M987" s="3" t="str">
        <x:v>one_back_same</x:v>
      </x:c>
      <x:c r="N987" s="3" t="str">
        <x:v>是否和前一个物体一样？</x:v>
      </x:c>
      <x:c r="O987" s="3" t="n">
        <x:v>5</x:v>
      </x:c>
      <x:c r="P987" s="3" t="n">
        <x:v>5</x:v>
      </x:c>
      <x:c r="Q987"/>
      <x:c r="R987"/>
      <x:c r="S987"/>
      <x:c r="T987"/>
      <x:c r="U987"/>
    </x:row>
    <x:row r="988" ht="24" customHeight="1">
      <x:c r="A988" s="3" t="n">
        <x:v>8</x:v>
      </x:c>
      <x:c r="B988" s="3" t="n">
        <x:v>2</x:v>
      </x:c>
      <x:c r="C988" s="3" t="n">
        <x:v>30</x:v>
      </x:c>
      <x:c r="D988" s="3" t="n">
        <x:v>30</x:v>
      </x:c>
      <x:c r="E988" s="3" t="str">
        <x:v>000987</x:v>
      </x:c>
      <x:c r="F988" s="14" t="n">
        <x:v>542</x:v>
      </x:c>
      <x:c r="G988" s="3" t="n">
        <x:v>2</x:v>
      </x:c>
      <x:c r="H988" s="3" t="n">
        <x:v>2</x:v>
      </x:c>
      <x:c r="I988" s="3" t="n">
        <x:v>6</x:v>
      </x:c>
      <x:c r="J988" s="3" t="n">
        <x:v>27</x:v>
      </x:c>
      <x:c r="K988" s="3" t="n">
        <x:v>0</x:v>
      </x:c>
      <x:c r="L988" s="3" t="str">
        <x:v>no</x:v>
      </x:c>
      <x:c r="M988" s="3" t="str">
        <x:v>one_back_same</x:v>
      </x:c>
      <x:c r="N988" s="3" t="str">
        <x:v>是否和前一个物体一样？</x:v>
      </x:c>
      <x:c r="O988" s="3" t="n">
        <x:v>3</x:v>
      </x:c>
      <x:c r="P988" s="3" t="n">
        <x:v>5</x:v>
      </x:c>
      <x:c r="Q988"/>
      <x:c r="R988"/>
      <x:c r="S988"/>
      <x:c r="T988"/>
      <x:c r="U988"/>
    </x:row>
    <x:row r="989" ht="24" customHeight="1">
      <x:c r="A989" s="3" t="n">
        <x:v>8</x:v>
      </x:c>
      <x:c r="B989" s="3" t="n">
        <x:v>2</x:v>
      </x:c>
      <x:c r="C989" s="3" t="n">
        <x:v>30</x:v>
      </x:c>
      <x:c r="D989" s="3" t="n">
        <x:v>31</x:v>
      </x:c>
      <x:c r="E989" s="3" t="str">
        <x:v>000988</x:v>
      </x:c>
      <x:c r="F989" s="14" t="n">
        <x:v>548</x:v>
      </x:c>
      <x:c r="G989" s="3" t="n">
        <x:v>2</x:v>
      </x:c>
      <x:c r="H989" s="3" t="n">
        <x:v>3</x:v>
      </x:c>
      <x:c r="I989" s="3" t="n">
        <x:v>6</x:v>
      </x:c>
      <x:c r="J989" s="3" t="n">
        <x:v>28</x:v>
      </x:c>
      <x:c r="K989" s="3" t="n">
        <x:v>0</x:v>
      </x:c>
      <x:c r="L989" s="3" t="str">
        <x:v>no</x:v>
      </x:c>
      <x:c r="M989" s="3" t="str">
        <x:v>one_back_same</x:v>
      </x:c>
      <x:c r="N989" s="3" t="str">
        <x:v>是否和前一个物体一样？</x:v>
      </x:c>
      <x:c r="O989" s="3" t="n">
        <x:v>4</x:v>
      </x:c>
      <x:c r="P989" s="3" t="n">
        <x:v>5</x:v>
      </x:c>
      <x:c r="Q989"/>
      <x:c r="R989"/>
      <x:c r="S989"/>
      <x:c r="T989"/>
      <x:c r="U989"/>
    </x:row>
    <x:row r="990" ht="24" customHeight="1">
      <x:c r="A990" s="3" t="n">
        <x:v>8</x:v>
      </x:c>
      <x:c r="B990" s="3" t="n">
        <x:v>2</x:v>
      </x:c>
      <x:c r="C990" s="3" t="n">
        <x:v>30</x:v>
      </x:c>
      <x:c r="D990" s="3" t="n">
        <x:v>32</x:v>
      </x:c>
      <x:c r="E990" s="3" t="str">
        <x:v>000989</x:v>
      </x:c>
      <x:c r="F990" s="14" t="n">
        <x:v>554</x:v>
      </x:c>
      <x:c r="G990" s="3" t="n">
        <x:v>2</x:v>
      </x:c>
      <x:c r="H990" s="3" t="n">
        <x:v>4</x:v>
      </x:c>
      <x:c r="I990" s="3" t="n">
        <x:v>6</x:v>
      </x:c>
      <x:c r="J990" s="3" t="n">
        <x:v>29</x:v>
      </x:c>
      <x:c r="K990" s="3" t="n">
        <x:v>0</x:v>
      </x:c>
      <x:c r="L990" s="3" t="str">
        <x:v>no</x:v>
      </x:c>
      <x:c r="M990" s="3" t="str">
        <x:v>one_back_same</x:v>
      </x:c>
      <x:c r="N990" s="3" t="str">
        <x:v>是否和前一个物体一样？</x:v>
      </x:c>
      <x:c r="O990" s="3" t="n">
        <x:v>5</x:v>
      </x:c>
      <x:c r="P990" s="3" t="n">
        <x:v>5</x:v>
      </x:c>
      <x:c r="Q990"/>
      <x:c r="R990"/>
      <x:c r="S990"/>
      <x:c r="T990"/>
      <x:c r="U990"/>
    </x:row>
    <x:row r="991" ht="24" customHeight="1">
      <x:c r="A991" s="3" t="n">
        <x:v>8</x:v>
      </x:c>
      <x:c r="B991" s="3" t="n">
        <x:v>2</x:v>
      </x:c>
      <x:c r="C991" s="3" t="n">
        <x:v>30</x:v>
      </x:c>
      <x:c r="D991" s="3" t="n">
        <x:v>33</x:v>
      </x:c>
      <x:c r="E991" s="3" t="str">
        <x:v>000990</x:v>
      </x:c>
      <x:c r="F991" s="14" t="n">
        <x:v>560</x:v>
      </x:c>
      <x:c r="G991" s="3" t="n">
        <x:v>2</x:v>
      </x:c>
      <x:c r="H991" s="3" t="n">
        <x:v>5</x:v>
      </x:c>
      <x:c r="I991" s="3" t="n">
        <x:v>6</x:v>
      </x:c>
      <x:c r="J991" s="3" t="n">
        <x:v>30</x:v>
      </x:c>
      <x:c r="K991" s="3" t="n">
        <x:v>0</x:v>
      </x:c>
      <x:c r="L991" s="3" t="str">
        <x:v>no</x:v>
      </x:c>
      <x:c r="M991" s="3" t="str">
        <x:v>one_back_same</x:v>
      </x:c>
      <x:c r="N991" s="3" t="str">
        <x:v>是否和前一个物体一样？</x:v>
      </x:c>
      <x:c r="O991" s="3" t="n">
        <x:v>5</x:v>
      </x:c>
      <x:c r="P991" s="3" t="n">
        <x:v>5</x:v>
      </x:c>
      <x:c r="Q991"/>
      <x:c r="R991"/>
      <x:c r="S991"/>
      <x:c r="T991"/>
      <x:c r="U991"/>
    </x:row>
    <x:row r="992" ht="24" customHeight="1">
      <x:c r="A992" s="3" t="n">
        <x:v>8</x:v>
      </x:c>
      <x:c r="B992" s="3" t="n">
        <x:v>3</x:v>
      </x:c>
      <x:c r="C992" s="3" t="n">
        <x:v>31</x:v>
      </x:c>
      <x:c r="D992" s="3" t="n">
        <x:v>1</x:v>
      </x:c>
      <x:c r="E992" s="3" t="str">
        <x:v>000991</x:v>
      </x:c>
      <x:c r="F992" s="14" t="n">
        <x:v>601</x:v>
      </x:c>
      <x:c r="G992" s="3" t="n">
        <x:v>1</x:v>
      </x:c>
      <x:c r="H992" s="3" t="n">
        <x:v>1</x:v>
      </x:c>
      <x:c r="I992" s="3" t="n">
        <x:v>1</x:v>
      </x:c>
      <x:c r="J992" s="3" t="n">
        <x:v>1</x:v>
      </x:c>
      <x:c r="K992" s="3" t="n">
        <x:v>0</x:v>
      </x:c>
      <x:c r="L992" s="3" t="str">
        <x:v>no</x:v>
      </x:c>
      <x:c r="M992" s="3" t="str">
        <x:v>one_back_same</x:v>
      </x:c>
      <x:c r="N992" s="3" t="str">
        <x:v>是否和前一个物体一样？</x:v>
      </x:c>
      <x:c r="O992" s="3" t="n">
        <x:v>3</x:v>
      </x:c>
      <x:c r="P992" s="3" t="n">
        <x:v>6</x:v>
      </x:c>
      <x:c r="Q992"/>
      <x:c r="R992"/>
      <x:c r="S992"/>
      <x:c r="T992"/>
      <x:c r="U992"/>
    </x:row>
    <x:row r="993" ht="24" customHeight="1">
      <x:c r="A993" s="3" t="n">
        <x:v>8</x:v>
      </x:c>
      <x:c r="B993" s="3" t="n">
        <x:v>3</x:v>
      </x:c>
      <x:c r="C993" s="3" t="n">
        <x:v>31</x:v>
      </x:c>
      <x:c r="D993" s="3" t="n">
        <x:v>2</x:v>
      </x:c>
      <x:c r="E993" s="3" t="str">
        <x:v>000992</x:v>
      </x:c>
      <x:c r="F993" s="14" t="n">
        <x:v>602</x:v>
      </x:c>
      <x:c r="G993" s="3" t="n">
        <x:v>1</x:v>
      </x:c>
      <x:c r="H993" s="3" t="n">
        <x:v>1</x:v>
      </x:c>
      <x:c r="I993" s="3" t="n">
        <x:v>2</x:v>
      </x:c>
      <x:c r="J993" s="3" t="n">
        <x:v>2</x:v>
      </x:c>
      <x:c r="K993" s="3" t="n">
        <x:v>0</x:v>
      </x:c>
      <x:c r="L993" s="3" t="str">
        <x:v>no</x:v>
      </x:c>
      <x:c r="M993" s="3" t="str">
        <x:v>one_back_same</x:v>
      </x:c>
      <x:c r="N993" s="3" t="str">
        <x:v>是否和前一个物体一样？</x:v>
      </x:c>
      <x:c r="O993" s="3" t="n">
        <x:v>3</x:v>
      </x:c>
      <x:c r="P993" s="3" t="n">
        <x:v>6</x:v>
      </x:c>
      <x:c r="Q993"/>
      <x:c r="R993"/>
      <x:c r="S993"/>
      <x:c r="T993"/>
      <x:c r="U993"/>
    </x:row>
    <x:row r="994" ht="24" customHeight="1">
      <x:c r="A994" s="3" t="n">
        <x:v>8</x:v>
      </x:c>
      <x:c r="B994" s="3" t="n">
        <x:v>3</x:v>
      </x:c>
      <x:c r="C994" s="3" t="n">
        <x:v>31</x:v>
      </x:c>
      <x:c r="D994" s="3" t="n">
        <x:v>3</x:v>
      </x:c>
      <x:c r="E994" s="3" t="str">
        <x:v>000993</x:v>
      </x:c>
      <x:c r="F994" s="14" t="n">
        <x:v>602</x:v>
      </x:c>
      <x:c r="G994" s="3" t="n">
        <x:v>1</x:v>
      </x:c>
      <x:c r="H994" s="3" t="n">
        <x:v>1</x:v>
      </x:c>
      <x:c r="I994" s="3" t="n">
        <x:v>2</x:v>
      </x:c>
      <x:c r="J994" s="3" t="n">
        <x:v>2</x:v>
      </x:c>
      <x:c r="K994" s="3" t="n">
        <x:v>1</x:v>
      </x:c>
      <x:c r="L994" s="3" t="str">
        <x:v>yes</x:v>
      </x:c>
      <x:c r="M994" s="3" t="str">
        <x:v>one_back_same</x:v>
      </x:c>
      <x:c r="N994" s="3" t="str">
        <x:v>是否和前一个物体一样？</x:v>
      </x:c>
      <x:c r="O994" s="3" t="n">
        <x:v>3</x:v>
      </x:c>
      <x:c r="P994" s="3" t="n">
        <x:v>6</x:v>
      </x:c>
      <x:c r="Q994"/>
      <x:c r="R994"/>
      <x:c r="S994"/>
      <x:c r="T994"/>
      <x:c r="U994"/>
    </x:row>
    <x:row r="995" ht="24" customHeight="1">
      <x:c r="A995" s="3" t="n">
        <x:v>8</x:v>
      </x:c>
      <x:c r="B995" s="3" t="n">
        <x:v>3</x:v>
      </x:c>
      <x:c r="C995" s="3" t="n">
        <x:v>31</x:v>
      </x:c>
      <x:c r="D995" s="3" t="n">
        <x:v>4</x:v>
      </x:c>
      <x:c r="E995" s="3" t="str">
        <x:v>000994</x:v>
      </x:c>
      <x:c r="F995" s="14" t="n">
        <x:v>603</x:v>
      </x:c>
      <x:c r="G995" s="3" t="n">
        <x:v>1</x:v>
      </x:c>
      <x:c r="H995" s="3" t="n">
        <x:v>1</x:v>
      </x:c>
      <x:c r="I995" s="3" t="n">
        <x:v>3</x:v>
      </x:c>
      <x:c r="J995" s="3" t="n">
        <x:v>3</x:v>
      </x:c>
      <x:c r="K995" s="3" t="n">
        <x:v>0</x:v>
      </x:c>
      <x:c r="L995" s="3" t="str">
        <x:v>no</x:v>
      </x:c>
      <x:c r="M995" s="3" t="str">
        <x:v>one_back_same</x:v>
      </x:c>
      <x:c r="N995" s="3" t="str">
        <x:v>是否和前一个物体一样？</x:v>
      </x:c>
      <x:c r="O995" s="3" t="n">
        <x:v>6</x:v>
      </x:c>
      <x:c r="P995" s="3" t="n">
        <x:v>6</x:v>
      </x:c>
      <x:c r="Q995"/>
      <x:c r="R995"/>
      <x:c r="S995"/>
      <x:c r="T995"/>
      <x:c r="U995"/>
    </x:row>
    <x:row r="996" ht="24" customHeight="1">
      <x:c r="A996" s="3" t="n">
        <x:v>8</x:v>
      </x:c>
      <x:c r="B996" s="3" t="n">
        <x:v>3</x:v>
      </x:c>
      <x:c r="C996" s="3" t="n">
        <x:v>31</x:v>
      </x:c>
      <x:c r="D996" s="3" t="n">
        <x:v>5</x:v>
      </x:c>
      <x:c r="E996" s="3" t="str">
        <x:v>000995</x:v>
      </x:c>
      <x:c r="F996" s="14" t="n">
        <x:v>604</x:v>
      </x:c>
      <x:c r="G996" s="3" t="n">
        <x:v>1</x:v>
      </x:c>
      <x:c r="H996" s="3" t="n">
        <x:v>1</x:v>
      </x:c>
      <x:c r="I996" s="3" t="n">
        <x:v>4</x:v>
      </x:c>
      <x:c r="J996" s="3" t="n">
        <x:v>4</x:v>
      </x:c>
      <x:c r="K996" s="3" t="n">
        <x:v>0</x:v>
      </x:c>
      <x:c r="L996" s="3" t="str">
        <x:v>no</x:v>
      </x:c>
      <x:c r="M996" s="3" t="str">
        <x:v>one_back_same</x:v>
      </x:c>
      <x:c r="N996" s="3" t="str">
        <x:v>是否和前一个物体一样？</x:v>
      </x:c>
      <x:c r="O996" s="3" t="n">
        <x:v>4</x:v>
      </x:c>
      <x:c r="P996" s="3" t="n">
        <x:v>6</x:v>
      </x:c>
      <x:c r="Q996"/>
      <x:c r="R996"/>
      <x:c r="S996"/>
      <x:c r="T996"/>
      <x:c r="U996"/>
    </x:row>
    <x:row r="997" ht="24" customHeight="1">
      <x:c r="A997" s="3" t="n">
        <x:v>8</x:v>
      </x:c>
      <x:c r="B997" s="3" t="n">
        <x:v>3</x:v>
      </x:c>
      <x:c r="C997" s="3" t="n">
        <x:v>31</x:v>
      </x:c>
      <x:c r="D997" s="3" t="n">
        <x:v>6</x:v>
      </x:c>
      <x:c r="E997" s="3" t="str">
        <x:v>000996</x:v>
      </x:c>
      <x:c r="F997" s="14" t="n">
        <x:v>605</x:v>
      </x:c>
      <x:c r="G997" s="3" t="n">
        <x:v>1</x:v>
      </x:c>
      <x:c r="H997" s="3" t="n">
        <x:v>1</x:v>
      </x:c>
      <x:c r="I997" s="3" t="n">
        <x:v>5</x:v>
      </x:c>
      <x:c r="J997" s="3" t="n">
        <x:v>5</x:v>
      </x:c>
      <x:c r="K997" s="3" t="n">
        <x:v>0</x:v>
      </x:c>
      <x:c r="L997" s="3" t="str">
        <x:v>no</x:v>
      </x:c>
      <x:c r="M997" s="3" t="str">
        <x:v>one_back_same</x:v>
      </x:c>
      <x:c r="N997" s="3" t="str">
        <x:v>是否和前一个物体一样？</x:v>
      </x:c>
      <x:c r="O997" s="3" t="n">
        <x:v>4</x:v>
      </x:c>
      <x:c r="P997" s="3" t="n">
        <x:v>6</x:v>
      </x:c>
      <x:c r="Q997"/>
      <x:c r="R997"/>
      <x:c r="S997"/>
      <x:c r="T997"/>
      <x:c r="U997"/>
    </x:row>
    <x:row r="998" ht="24" customHeight="1">
      <x:c r="A998" s="3" t="n">
        <x:v>8</x:v>
      </x:c>
      <x:c r="B998" s="3" t="n">
        <x:v>3</x:v>
      </x:c>
      <x:c r="C998" s="3" t="n">
        <x:v>31</x:v>
      </x:c>
      <x:c r="D998" s="3" t="n">
        <x:v>7</x:v>
      </x:c>
      <x:c r="E998" s="3" t="str">
        <x:v>000997</x:v>
      </x:c>
      <x:c r="F998" s="14" t="n">
        <x:v>606</x:v>
      </x:c>
      <x:c r="G998" s="3" t="n">
        <x:v>1</x:v>
      </x:c>
      <x:c r="H998" s="3" t="n">
        <x:v>1</x:v>
      </x:c>
      <x:c r="I998" s="3" t="n">
        <x:v>6</x:v>
      </x:c>
      <x:c r="J998" s="3" t="n">
        <x:v>6</x:v>
      </x:c>
      <x:c r="K998" s="3" t="n">
        <x:v>0</x:v>
      </x:c>
      <x:c r="L998" s="3" t="str">
        <x:v>no</x:v>
      </x:c>
      <x:c r="M998" s="3" t="str">
        <x:v>one_back_same</x:v>
      </x:c>
      <x:c r="N998" s="3" t="str">
        <x:v>是否和前一个物体一样？</x:v>
      </x:c>
      <x:c r="O998" s="3" t="n">
        <x:v>6</x:v>
      </x:c>
      <x:c r="P998" s="3" t="n">
        <x:v>6</x:v>
      </x:c>
      <x:c r="Q998"/>
      <x:c r="R998"/>
      <x:c r="S998"/>
      <x:c r="T998"/>
      <x:c r="U998"/>
    </x:row>
    <x:row r="999" ht="24" customHeight="1">
      <x:c r="A999" s="3" t="n">
        <x:v>8</x:v>
      </x:c>
      <x:c r="B999" s="3" t="n">
        <x:v>3</x:v>
      </x:c>
      <x:c r="C999" s="3" t="n">
        <x:v>31</x:v>
      </x:c>
      <x:c r="D999" s="3" t="n">
        <x:v>8</x:v>
      </x:c>
      <x:c r="E999" s="3" t="str">
        <x:v>000998</x:v>
      </x:c>
      <x:c r="F999" s="14" t="n">
        <x:v>607</x:v>
      </x:c>
      <x:c r="G999" s="3" t="n">
        <x:v>1</x:v>
      </x:c>
      <x:c r="H999" s="3" t="n">
        <x:v>2</x:v>
      </x:c>
      <x:c r="I999" s="3" t="n">
        <x:v>1</x:v>
      </x:c>
      <x:c r="J999" s="3" t="n">
        <x:v>7</x:v>
      </x:c>
      <x:c r="K999" s="3" t="n">
        <x:v>0</x:v>
      </x:c>
      <x:c r="L999" s="3" t="str">
        <x:v>no</x:v>
      </x:c>
      <x:c r="M999" s="3" t="str">
        <x:v>one_back_same</x:v>
      </x:c>
      <x:c r="N999" s="3" t="str">
        <x:v>是否和前一个物体一样？</x:v>
      </x:c>
      <x:c r="O999" s="3" t="n">
        <x:v>6</x:v>
      </x:c>
      <x:c r="P999" s="3" t="n">
        <x:v>6</x:v>
      </x:c>
      <x:c r="Q999"/>
      <x:c r="R999"/>
      <x:c r="S999"/>
      <x:c r="T999"/>
      <x:c r="U999"/>
    </x:row>
    <x:row r="1000" ht="24" customHeight="1">
      <x:c r="A1000" s="3" t="n">
        <x:v>8</x:v>
      </x:c>
      <x:c r="B1000" s="3" t="n">
        <x:v>3</x:v>
      </x:c>
      <x:c r="C1000" s="3" t="n">
        <x:v>31</x:v>
      </x:c>
      <x:c r="D1000" s="3" t="n">
        <x:v>9</x:v>
      </x:c>
      <x:c r="E1000" s="3" t="str">
        <x:v>000999</x:v>
      </x:c>
      <x:c r="F1000" s="14" t="n">
        <x:v>608</x:v>
      </x:c>
      <x:c r="G1000" s="3" t="n">
        <x:v>1</x:v>
      </x:c>
      <x:c r="H1000" s="3" t="n">
        <x:v>2</x:v>
      </x:c>
      <x:c r="I1000" s="3" t="n">
        <x:v>2</x:v>
      </x:c>
      <x:c r="J1000" s="3" t="n">
        <x:v>8</x:v>
      </x:c>
      <x:c r="K1000" s="3" t="n">
        <x:v>0</x:v>
      </x:c>
      <x:c r="L1000" s="3" t="str">
        <x:v>no</x:v>
      </x:c>
      <x:c r="M1000" s="3" t="str">
        <x:v>one_back_same</x:v>
      </x:c>
      <x:c r="N1000" s="3" t="str">
        <x:v>是否和前一个物体一样？</x:v>
      </x:c>
      <x:c r="O1000" s="3" t="n">
        <x:v>6</x:v>
      </x:c>
      <x:c r="P1000" s="3" t="n">
        <x:v>6</x:v>
      </x:c>
      <x:c r="Q1000"/>
      <x:c r="R1000"/>
      <x:c r="S1000"/>
      <x:c r="T1000"/>
      <x:c r="U1000"/>
    </x:row>
    <x:row r="1001" ht="24" customHeight="1">
      <x:c r="A1001" s="3" t="n">
        <x:v>8</x:v>
      </x:c>
      <x:c r="B1001" s="3" t="n">
        <x:v>3</x:v>
      </x:c>
      <x:c r="C1001" s="3" t="n">
        <x:v>31</x:v>
      </x:c>
      <x:c r="D1001" s="3" t="n">
        <x:v>10</x:v>
      </x:c>
      <x:c r="E1001" s="3" t="str">
        <x:v>001000</x:v>
      </x:c>
      <x:c r="F1001" s="14" t="n">
        <x:v>609</x:v>
      </x:c>
      <x:c r="G1001" s="3" t="n">
        <x:v>1</x:v>
      </x:c>
      <x:c r="H1001" s="3" t="n">
        <x:v>2</x:v>
      </x:c>
      <x:c r="I1001" s="3" t="n">
        <x:v>3</x:v>
      </x:c>
      <x:c r="J1001" s="3" t="n">
        <x:v>9</x:v>
      </x:c>
      <x:c r="K1001" s="3" t="n">
        <x:v>0</x:v>
      </x:c>
      <x:c r="L1001" s="3" t="str">
        <x:v>no</x:v>
      </x:c>
      <x:c r="M1001" s="3" t="str">
        <x:v>one_back_same</x:v>
      </x:c>
      <x:c r="N1001" s="3" t="str">
        <x:v>是否和前一个物体一样？</x:v>
      </x:c>
      <x:c r="O1001" s="3" t="n">
        <x:v>4</x:v>
      </x:c>
      <x:c r="P1001" s="3" t="n">
        <x:v>6</x:v>
      </x:c>
      <x:c r="Q1001"/>
      <x:c r="R1001"/>
      <x:c r="S1001"/>
      <x:c r="T1001"/>
      <x:c r="U1001"/>
    </x:row>
    <x:row r="1002" ht="24" customHeight="1">
      <x:c r="A1002" s="3" t="n">
        <x:v>8</x:v>
      </x:c>
      <x:c r="B1002" s="3" t="n">
        <x:v>3</x:v>
      </x:c>
      <x:c r="C1002" s="3" t="n">
        <x:v>31</x:v>
      </x:c>
      <x:c r="D1002" s="3" t="n">
        <x:v>11</x:v>
      </x:c>
      <x:c r="E1002" s="3" t="str">
        <x:v>001001</x:v>
      </x:c>
      <x:c r="F1002" s="14" t="n">
        <x:v>609</x:v>
      </x:c>
      <x:c r="G1002" s="3" t="n">
        <x:v>1</x:v>
      </x:c>
      <x:c r="H1002" s="3" t="n">
        <x:v>2</x:v>
      </x:c>
      <x:c r="I1002" s="3" t="n">
        <x:v>3</x:v>
      </x:c>
      <x:c r="J1002" s="3" t="n">
        <x:v>9</x:v>
      </x:c>
      <x:c r="K1002" s="3" t="n">
        <x:v>1</x:v>
      </x:c>
      <x:c r="L1002" s="3" t="str">
        <x:v>yes</x:v>
      </x:c>
      <x:c r="M1002" s="3" t="str">
        <x:v>one_back_same</x:v>
      </x:c>
      <x:c r="N1002" s="3" t="str">
        <x:v>是否和前一个物体一样？</x:v>
      </x:c>
      <x:c r="O1002" s="3" t="n">
        <x:v>5</x:v>
      </x:c>
      <x:c r="P1002" s="3" t="n">
        <x:v>6</x:v>
      </x:c>
      <x:c r="Q1002"/>
      <x:c r="R1002"/>
      <x:c r="S1002"/>
      <x:c r="T1002"/>
      <x:c r="U1002"/>
    </x:row>
    <x:row r="1003" ht="24" customHeight="1">
      <x:c r="A1003" s="3" t="n">
        <x:v>8</x:v>
      </x:c>
      <x:c r="B1003" s="3" t="n">
        <x:v>3</x:v>
      </x:c>
      <x:c r="C1003" s="3" t="n">
        <x:v>31</x:v>
      </x:c>
      <x:c r="D1003" s="3" t="n">
        <x:v>12</x:v>
      </x:c>
      <x:c r="E1003" s="3" t="str">
        <x:v>001002</x:v>
      </x:c>
      <x:c r="F1003" s="14" t="n">
        <x:v>610</x:v>
      </x:c>
      <x:c r="G1003" s="3" t="n">
        <x:v>1</x:v>
      </x:c>
      <x:c r="H1003" s="3" t="n">
        <x:v>2</x:v>
      </x:c>
      <x:c r="I1003" s="3" t="n">
        <x:v>4</x:v>
      </x:c>
      <x:c r="J1003" s="3" t="n">
        <x:v>10</x:v>
      </x:c>
      <x:c r="K1003" s="3" t="n">
        <x:v>0</x:v>
      </x:c>
      <x:c r="L1003" s="3" t="str">
        <x:v>no</x:v>
      </x:c>
      <x:c r="M1003" s="3" t="str">
        <x:v>one_back_same</x:v>
      </x:c>
      <x:c r="N1003" s="3" t="str">
        <x:v>是否和前一个物体一样？</x:v>
      </x:c>
      <x:c r="O1003" s="3" t="n">
        <x:v>2</x:v>
      </x:c>
      <x:c r="P1003" s="3" t="n">
        <x:v>6</x:v>
      </x:c>
      <x:c r="Q1003"/>
      <x:c r="R1003"/>
      <x:c r="S1003"/>
      <x:c r="T1003"/>
      <x:c r="U1003"/>
    </x:row>
    <x:row r="1004" ht="24" customHeight="1">
      <x:c r="A1004" s="3" t="n">
        <x:v>8</x:v>
      </x:c>
      <x:c r="B1004" s="3" t="n">
        <x:v>3</x:v>
      </x:c>
      <x:c r="C1004" s="3" t="n">
        <x:v>31</x:v>
      </x:c>
      <x:c r="D1004" s="3" t="n">
        <x:v>13</x:v>
      </x:c>
      <x:c r="E1004" s="3" t="str">
        <x:v>001003</x:v>
      </x:c>
      <x:c r="F1004" s="14" t="n">
        <x:v>611</x:v>
      </x:c>
      <x:c r="G1004" s="3" t="n">
        <x:v>1</x:v>
      </x:c>
      <x:c r="H1004" s="3" t="n">
        <x:v>2</x:v>
      </x:c>
      <x:c r="I1004" s="3" t="n">
        <x:v>5</x:v>
      </x:c>
      <x:c r="J1004" s="3" t="n">
        <x:v>11</x:v>
      </x:c>
      <x:c r="K1004" s="3" t="n">
        <x:v>0</x:v>
      </x:c>
      <x:c r="L1004" s="3" t="str">
        <x:v>no</x:v>
      </x:c>
      <x:c r="M1004" s="3" t="str">
        <x:v>one_back_same</x:v>
      </x:c>
      <x:c r="N1004" s="3" t="str">
        <x:v>是否和前一个物体一样？</x:v>
      </x:c>
      <x:c r="O1004" s="3" t="n">
        <x:v>5</x:v>
      </x:c>
      <x:c r="P1004" s="3" t="n">
        <x:v>6</x:v>
      </x:c>
      <x:c r="Q1004"/>
      <x:c r="R1004"/>
      <x:c r="S1004"/>
      <x:c r="T1004"/>
      <x:c r="U1004"/>
    </x:row>
    <x:row r="1005" ht="24" customHeight="1">
      <x:c r="A1005" s="3" t="n">
        <x:v>8</x:v>
      </x:c>
      <x:c r="B1005" s="3" t="n">
        <x:v>3</x:v>
      </x:c>
      <x:c r="C1005" s="3" t="n">
        <x:v>31</x:v>
      </x:c>
      <x:c r="D1005" s="3" t="n">
        <x:v>14</x:v>
      </x:c>
      <x:c r="E1005" s="3" t="str">
        <x:v>001004</x:v>
      </x:c>
      <x:c r="F1005" s="14" t="n">
        <x:v>612</x:v>
      </x:c>
      <x:c r="G1005" s="3" t="n">
        <x:v>1</x:v>
      </x:c>
      <x:c r="H1005" s="3" t="n">
        <x:v>2</x:v>
      </x:c>
      <x:c r="I1005" s="3" t="n">
        <x:v>6</x:v>
      </x:c>
      <x:c r="J1005" s="3" t="n">
        <x:v>12</x:v>
      </x:c>
      <x:c r="K1005" s="3" t="n">
        <x:v>0</x:v>
      </x:c>
      <x:c r="L1005" s="3" t="str">
        <x:v>no</x:v>
      </x:c>
      <x:c r="M1005" s="3" t="str">
        <x:v>one_back_same</x:v>
      </x:c>
      <x:c r="N1005" s="3" t="str">
        <x:v>是否和前一个物体一样？</x:v>
      </x:c>
      <x:c r="O1005" s="3" t="n">
        <x:v>4</x:v>
      </x:c>
      <x:c r="P1005" s="3" t="n">
        <x:v>6</x:v>
      </x:c>
      <x:c r="Q1005"/>
      <x:c r="R1005"/>
      <x:c r="S1005"/>
      <x:c r="T1005"/>
      <x:c r="U1005"/>
    </x:row>
    <x:row r="1006" ht="24" customHeight="1">
      <x:c r="A1006" s="3" t="n">
        <x:v>8</x:v>
      </x:c>
      <x:c r="B1006" s="3" t="n">
        <x:v>3</x:v>
      </x:c>
      <x:c r="C1006" s="3" t="n">
        <x:v>31</x:v>
      </x:c>
      <x:c r="D1006" s="3" t="n">
        <x:v>15</x:v>
      </x:c>
      <x:c r="E1006" s="3" t="str">
        <x:v>001005</x:v>
      </x:c>
      <x:c r="F1006" s="14" t="n">
        <x:v>613</x:v>
      </x:c>
      <x:c r="G1006" s="3" t="n">
        <x:v>1</x:v>
      </x:c>
      <x:c r="H1006" s="3" t="n">
        <x:v>3</x:v>
      </x:c>
      <x:c r="I1006" s="3" t="n">
        <x:v>1</x:v>
      </x:c>
      <x:c r="J1006" s="3" t="n">
        <x:v>13</x:v>
      </x:c>
      <x:c r="K1006" s="3" t="n">
        <x:v>0</x:v>
      </x:c>
      <x:c r="L1006" s="3" t="str">
        <x:v>no</x:v>
      </x:c>
      <x:c r="M1006" s="3" t="str">
        <x:v>one_back_same</x:v>
      </x:c>
      <x:c r="N1006" s="3" t="str">
        <x:v>是否和前一个物体一样？</x:v>
      </x:c>
      <x:c r="O1006" s="3" t="n">
        <x:v>6</x:v>
      </x:c>
      <x:c r="P1006" s="3" t="n">
        <x:v>6</x:v>
      </x:c>
      <x:c r="Q1006"/>
      <x:c r="R1006"/>
      <x:c r="S1006"/>
      <x:c r="T1006"/>
      <x:c r="U1006"/>
    </x:row>
    <x:row r="1007" ht="24" customHeight="1">
      <x:c r="A1007" s="3" t="n">
        <x:v>8</x:v>
      </x:c>
      <x:c r="B1007" s="3" t="n">
        <x:v>3</x:v>
      </x:c>
      <x:c r="C1007" s="3" t="n">
        <x:v>31</x:v>
      </x:c>
      <x:c r="D1007" s="3" t="n">
        <x:v>16</x:v>
      </x:c>
      <x:c r="E1007" s="3" t="str">
        <x:v>001006</x:v>
      </x:c>
      <x:c r="F1007" s="14" t="n">
        <x:v>614</x:v>
      </x:c>
      <x:c r="G1007" s="3" t="n">
        <x:v>1</x:v>
      </x:c>
      <x:c r="H1007" s="3" t="n">
        <x:v>3</x:v>
      </x:c>
      <x:c r="I1007" s="3" t="n">
        <x:v>2</x:v>
      </x:c>
      <x:c r="J1007" s="3" t="n">
        <x:v>14</x:v>
      </x:c>
      <x:c r="K1007" s="3" t="n">
        <x:v>0</x:v>
      </x:c>
      <x:c r="L1007" s="3" t="str">
        <x:v>no</x:v>
      </x:c>
      <x:c r="M1007" s="3" t="str">
        <x:v>one_back_same</x:v>
      </x:c>
      <x:c r="N1007" s="3" t="str">
        <x:v>是否和前一个物体一样？</x:v>
      </x:c>
      <x:c r="O1007" s="3" t="n">
        <x:v>2</x:v>
      </x:c>
      <x:c r="P1007" s="3" t="n">
        <x:v>6</x:v>
      </x:c>
      <x:c r="Q1007"/>
      <x:c r="R1007"/>
      <x:c r="S1007"/>
      <x:c r="T1007"/>
      <x:c r="U1007"/>
    </x:row>
    <x:row r="1008" ht="24" customHeight="1">
      <x:c r="A1008" s="3" t="n">
        <x:v>8</x:v>
      </x:c>
      <x:c r="B1008" s="3" t="n">
        <x:v>3</x:v>
      </x:c>
      <x:c r="C1008" s="3" t="n">
        <x:v>31</x:v>
      </x:c>
      <x:c r="D1008" s="3" t="n">
        <x:v>17</x:v>
      </x:c>
      <x:c r="E1008" s="3" t="str">
        <x:v>001007</x:v>
      </x:c>
      <x:c r="F1008" s="14" t="n">
        <x:v>615</x:v>
      </x:c>
      <x:c r="G1008" s="3" t="n">
        <x:v>1</x:v>
      </x:c>
      <x:c r="H1008" s="3" t="n">
        <x:v>3</x:v>
      </x:c>
      <x:c r="I1008" s="3" t="n">
        <x:v>3</x:v>
      </x:c>
      <x:c r="J1008" s="3" t="n">
        <x:v>15</x:v>
      </x:c>
      <x:c r="K1008" s="3" t="n">
        <x:v>0</x:v>
      </x:c>
      <x:c r="L1008" s="3" t="str">
        <x:v>no</x:v>
      </x:c>
      <x:c r="M1008" s="3" t="str">
        <x:v>one_back_same</x:v>
      </x:c>
      <x:c r="N1008" s="3" t="str">
        <x:v>是否和前一个物体一样？</x:v>
      </x:c>
      <x:c r="O1008" s="3" t="n">
        <x:v>6</x:v>
      </x:c>
      <x:c r="P1008" s="3" t="n">
        <x:v>6</x:v>
      </x:c>
      <x:c r="Q1008"/>
      <x:c r="R1008"/>
      <x:c r="S1008"/>
      <x:c r="T1008"/>
      <x:c r="U1008"/>
    </x:row>
    <x:row r="1009" ht="24" customHeight="1">
      <x:c r="A1009" s="3" t="n">
        <x:v>8</x:v>
      </x:c>
      <x:c r="B1009" s="3" t="n">
        <x:v>3</x:v>
      </x:c>
      <x:c r="C1009" s="3" t="n">
        <x:v>31</x:v>
      </x:c>
      <x:c r="D1009" s="3" t="n">
        <x:v>18</x:v>
      </x:c>
      <x:c r="E1009" s="3" t="str">
        <x:v>001008</x:v>
      </x:c>
      <x:c r="F1009" s="14" t="n">
        <x:v>616</x:v>
      </x:c>
      <x:c r="G1009" s="3" t="n">
        <x:v>1</x:v>
      </x:c>
      <x:c r="H1009" s="3" t="n">
        <x:v>3</x:v>
      </x:c>
      <x:c r="I1009" s="3" t="n">
        <x:v>4</x:v>
      </x:c>
      <x:c r="J1009" s="3" t="n">
        <x:v>16</x:v>
      </x:c>
      <x:c r="K1009" s="3" t="n">
        <x:v>0</x:v>
      </x:c>
      <x:c r="L1009" s="3" t="str">
        <x:v>no</x:v>
      </x:c>
      <x:c r="M1009" s="3" t="str">
        <x:v>one_back_same</x:v>
      </x:c>
      <x:c r="N1009" s="3" t="str">
        <x:v>是否和前一个物体一样？</x:v>
      </x:c>
      <x:c r="O1009" s="3" t="n">
        <x:v>5</x:v>
      </x:c>
      <x:c r="P1009" s="3" t="n">
        <x:v>6</x:v>
      </x:c>
      <x:c r="Q1009"/>
      <x:c r="R1009"/>
      <x:c r="S1009"/>
      <x:c r="T1009"/>
      <x:c r="U1009"/>
    </x:row>
    <x:row r="1010" ht="24" customHeight="1">
      <x:c r="A1010" s="3" t="n">
        <x:v>8</x:v>
      </x:c>
      <x:c r="B1010" s="3" t="n">
        <x:v>3</x:v>
      </x:c>
      <x:c r="C1010" s="3" t="n">
        <x:v>31</x:v>
      </x:c>
      <x:c r="D1010" s="3" t="n">
        <x:v>19</x:v>
      </x:c>
      <x:c r="E1010" s="3" t="str">
        <x:v>001009</x:v>
      </x:c>
      <x:c r="F1010" s="14" t="n">
        <x:v>617</x:v>
      </x:c>
      <x:c r="G1010" s="3" t="n">
        <x:v>1</x:v>
      </x:c>
      <x:c r="H1010" s="3" t="n">
        <x:v>3</x:v>
      </x:c>
      <x:c r="I1010" s="3" t="n">
        <x:v>5</x:v>
      </x:c>
      <x:c r="J1010" s="3" t="n">
        <x:v>17</x:v>
      </x:c>
      <x:c r="K1010" s="3" t="n">
        <x:v>0</x:v>
      </x:c>
      <x:c r="L1010" s="3" t="str">
        <x:v>no</x:v>
      </x:c>
      <x:c r="M1010" s="3" t="str">
        <x:v>one_back_same</x:v>
      </x:c>
      <x:c r="N1010" s="3" t="str">
        <x:v>是否和前一个物体一样？</x:v>
      </x:c>
      <x:c r="O1010" s="3" t="n">
        <x:v>4</x:v>
      </x:c>
      <x:c r="P1010" s="3" t="n">
        <x:v>6</x:v>
      </x:c>
      <x:c r="Q1010"/>
      <x:c r="R1010"/>
      <x:c r="S1010"/>
      <x:c r="T1010"/>
      <x:c r="U1010"/>
    </x:row>
    <x:row r="1011" ht="24" customHeight="1">
      <x:c r="A1011" s="3" t="n">
        <x:v>8</x:v>
      </x:c>
      <x:c r="B1011" s="3" t="n">
        <x:v>3</x:v>
      </x:c>
      <x:c r="C1011" s="3" t="n">
        <x:v>31</x:v>
      </x:c>
      <x:c r="D1011" s="3" t="n">
        <x:v>20</x:v>
      </x:c>
      <x:c r="E1011" s="3" t="str">
        <x:v>001010</x:v>
      </x:c>
      <x:c r="F1011" s="14" t="n">
        <x:v>618</x:v>
      </x:c>
      <x:c r="G1011" s="3" t="n">
        <x:v>1</x:v>
      </x:c>
      <x:c r="H1011" s="3" t="n">
        <x:v>3</x:v>
      </x:c>
      <x:c r="I1011" s="3" t="n">
        <x:v>6</x:v>
      </x:c>
      <x:c r="J1011" s="3" t="n">
        <x:v>18</x:v>
      </x:c>
      <x:c r="K1011" s="3" t="n">
        <x:v>0</x:v>
      </x:c>
      <x:c r="L1011" s="3" t="str">
        <x:v>no</x:v>
      </x:c>
      <x:c r="M1011" s="3" t="str">
        <x:v>one_back_same</x:v>
      </x:c>
      <x:c r="N1011" s="3" t="str">
        <x:v>是否和前一个物体一样？</x:v>
      </x:c>
      <x:c r="O1011" s="3" t="n">
        <x:v>4</x:v>
      </x:c>
      <x:c r="P1011" s="3" t="n">
        <x:v>6</x:v>
      </x:c>
      <x:c r="Q1011"/>
      <x:c r="R1011"/>
      <x:c r="S1011"/>
      <x:c r="T1011"/>
      <x:c r="U1011"/>
    </x:row>
    <x:row r="1012" ht="24" customHeight="1">
      <x:c r="A1012" s="3" t="n">
        <x:v>8</x:v>
      </x:c>
      <x:c r="B1012" s="3" t="n">
        <x:v>3</x:v>
      </x:c>
      <x:c r="C1012" s="3" t="n">
        <x:v>31</x:v>
      </x:c>
      <x:c r="D1012" s="3" t="n">
        <x:v>21</x:v>
      </x:c>
      <x:c r="E1012" s="3" t="str">
        <x:v>001011</x:v>
      </x:c>
      <x:c r="F1012" s="14" t="n">
        <x:v>619</x:v>
      </x:c>
      <x:c r="G1012" s="3" t="n">
        <x:v>1</x:v>
      </x:c>
      <x:c r="H1012" s="3" t="n">
        <x:v>4</x:v>
      </x:c>
      <x:c r="I1012" s="3" t="n">
        <x:v>1</x:v>
      </x:c>
      <x:c r="J1012" s="3" t="n">
        <x:v>19</x:v>
      </x:c>
      <x:c r="K1012" s="3" t="n">
        <x:v>0</x:v>
      </x:c>
      <x:c r="L1012" s="3" t="str">
        <x:v>no</x:v>
      </x:c>
      <x:c r="M1012" s="3" t="str">
        <x:v>one_back_same</x:v>
      </x:c>
      <x:c r="N1012" s="3" t="str">
        <x:v>是否和前一个物体一样？</x:v>
      </x:c>
      <x:c r="O1012" s="3" t="n">
        <x:v>4</x:v>
      </x:c>
      <x:c r="P1012" s="3" t="n">
        <x:v>6</x:v>
      </x:c>
      <x:c r="Q1012"/>
      <x:c r="R1012"/>
      <x:c r="S1012"/>
      <x:c r="T1012"/>
      <x:c r="U1012"/>
    </x:row>
    <x:row r="1013" ht="24" customHeight="1">
      <x:c r="A1013" s="3" t="n">
        <x:v>8</x:v>
      </x:c>
      <x:c r="B1013" s="3" t="n">
        <x:v>3</x:v>
      </x:c>
      <x:c r="C1013" s="3" t="n">
        <x:v>31</x:v>
      </x:c>
      <x:c r="D1013" s="3" t="n">
        <x:v>22</x:v>
      </x:c>
      <x:c r="E1013" s="3" t="str">
        <x:v>001012</x:v>
      </x:c>
      <x:c r="F1013" s="14" t="n">
        <x:v>620</x:v>
      </x:c>
      <x:c r="G1013" s="3" t="n">
        <x:v>1</x:v>
      </x:c>
      <x:c r="H1013" s="3" t="n">
        <x:v>4</x:v>
      </x:c>
      <x:c r="I1013" s="3" t="n">
        <x:v>2</x:v>
      </x:c>
      <x:c r="J1013" s="3" t="n">
        <x:v>20</x:v>
      </x:c>
      <x:c r="K1013" s="3" t="n">
        <x:v>0</x:v>
      </x:c>
      <x:c r="L1013" s="3" t="str">
        <x:v>no</x:v>
      </x:c>
      <x:c r="M1013" s="3" t="str">
        <x:v>one_back_same</x:v>
      </x:c>
      <x:c r="N1013" s="3" t="str">
        <x:v>是否和前一个物体一样？</x:v>
      </x:c>
      <x:c r="O1013" s="3" t="n">
        <x:v>5</x:v>
      </x:c>
      <x:c r="P1013" s="3" t="n">
        <x:v>6</x:v>
      </x:c>
      <x:c r="Q1013"/>
      <x:c r="R1013"/>
      <x:c r="S1013"/>
      <x:c r="T1013"/>
      <x:c r="U1013"/>
    </x:row>
    <x:row r="1014" ht="24" customHeight="1">
      <x:c r="A1014" s="3" t="n">
        <x:v>8</x:v>
      </x:c>
      <x:c r="B1014" s="3" t="n">
        <x:v>3</x:v>
      </x:c>
      <x:c r="C1014" s="3" t="n">
        <x:v>31</x:v>
      </x:c>
      <x:c r="D1014" s="3" t="n">
        <x:v>23</x:v>
      </x:c>
      <x:c r="E1014" s="3" t="str">
        <x:v>001013</x:v>
      </x:c>
      <x:c r="F1014" s="14" t="n">
        <x:v>621</x:v>
      </x:c>
      <x:c r="G1014" s="3" t="n">
        <x:v>1</x:v>
      </x:c>
      <x:c r="H1014" s="3" t="n">
        <x:v>4</x:v>
      </x:c>
      <x:c r="I1014" s="3" t="n">
        <x:v>3</x:v>
      </x:c>
      <x:c r="J1014" s="3" t="n">
        <x:v>21</x:v>
      </x:c>
      <x:c r="K1014" s="3" t="n">
        <x:v>0</x:v>
      </x:c>
      <x:c r="L1014" s="3" t="str">
        <x:v>no</x:v>
      </x:c>
      <x:c r="M1014" s="3" t="str">
        <x:v>one_back_same</x:v>
      </x:c>
      <x:c r="N1014" s="3" t="str">
        <x:v>是否和前一个物体一样？</x:v>
      </x:c>
      <x:c r="O1014" s="3" t="n">
        <x:v>3</x:v>
      </x:c>
      <x:c r="P1014" s="3" t="n">
        <x:v>6</x:v>
      </x:c>
      <x:c r="Q1014"/>
      <x:c r="R1014"/>
      <x:c r="S1014"/>
      <x:c r="T1014"/>
      <x:c r="U1014"/>
    </x:row>
    <x:row r="1015" ht="24" customHeight="1">
      <x:c r="A1015" s="3" t="n">
        <x:v>8</x:v>
      </x:c>
      <x:c r="B1015" s="3" t="n">
        <x:v>3</x:v>
      </x:c>
      <x:c r="C1015" s="3" t="n">
        <x:v>31</x:v>
      </x:c>
      <x:c r="D1015" s="3" t="n">
        <x:v>24</x:v>
      </x:c>
      <x:c r="E1015" s="3" t="str">
        <x:v>001014</x:v>
      </x:c>
      <x:c r="F1015" s="14" t="n">
        <x:v>622</x:v>
      </x:c>
      <x:c r="G1015" s="3" t="n">
        <x:v>1</x:v>
      </x:c>
      <x:c r="H1015" s="3" t="n">
        <x:v>4</x:v>
      </x:c>
      <x:c r="I1015" s="3" t="n">
        <x:v>4</x:v>
      </x:c>
      <x:c r="J1015" s="3" t="n">
        <x:v>22</x:v>
      </x:c>
      <x:c r="K1015" s="3" t="n">
        <x:v>0</x:v>
      </x:c>
      <x:c r="L1015" s="3" t="str">
        <x:v>no</x:v>
      </x:c>
      <x:c r="M1015" s="3" t="str">
        <x:v>one_back_same</x:v>
      </x:c>
      <x:c r="N1015" s="3" t="str">
        <x:v>是否和前一个物体一样？</x:v>
      </x:c>
      <x:c r="O1015" s="3" t="n">
        <x:v>2</x:v>
      </x:c>
      <x:c r="P1015" s="3" t="n">
        <x:v>6</x:v>
      </x:c>
      <x:c r="Q1015"/>
      <x:c r="R1015"/>
      <x:c r="S1015"/>
      <x:c r="T1015"/>
      <x:c r="U1015"/>
    </x:row>
    <x:row r="1016" ht="24" customHeight="1">
      <x:c r="A1016" s="3" t="n">
        <x:v>8</x:v>
      </x:c>
      <x:c r="B1016" s="3" t="n">
        <x:v>3</x:v>
      </x:c>
      <x:c r="C1016" s="3" t="n">
        <x:v>31</x:v>
      </x:c>
      <x:c r="D1016" s="3" t="n">
        <x:v>25</x:v>
      </x:c>
      <x:c r="E1016" s="3" t="str">
        <x:v>001015</x:v>
      </x:c>
      <x:c r="F1016" s="14" t="n">
        <x:v>623</x:v>
      </x:c>
      <x:c r="G1016" s="3" t="n">
        <x:v>1</x:v>
      </x:c>
      <x:c r="H1016" s="3" t="n">
        <x:v>4</x:v>
      </x:c>
      <x:c r="I1016" s="3" t="n">
        <x:v>5</x:v>
      </x:c>
      <x:c r="J1016" s="3" t="n">
        <x:v>23</x:v>
      </x:c>
      <x:c r="K1016" s="3" t="n">
        <x:v>0</x:v>
      </x:c>
      <x:c r="L1016" s="3" t="str">
        <x:v>no</x:v>
      </x:c>
      <x:c r="M1016" s="3" t="str">
        <x:v>one_back_same</x:v>
      </x:c>
      <x:c r="N1016" s="3" t="str">
        <x:v>是否和前一个物体一样？</x:v>
      </x:c>
      <x:c r="O1016" s="3" t="n">
        <x:v>2</x:v>
      </x:c>
      <x:c r="P1016" s="3" t="n">
        <x:v>6</x:v>
      </x:c>
      <x:c r="Q1016"/>
      <x:c r="R1016"/>
      <x:c r="S1016"/>
      <x:c r="T1016"/>
      <x:c r="U1016"/>
    </x:row>
    <x:row r="1017" ht="24" customHeight="1">
      <x:c r="A1017" s="3" t="n">
        <x:v>8</x:v>
      </x:c>
      <x:c r="B1017" s="3" t="n">
        <x:v>3</x:v>
      </x:c>
      <x:c r="C1017" s="3" t="n">
        <x:v>31</x:v>
      </x:c>
      <x:c r="D1017" s="3" t="n">
        <x:v>26</x:v>
      </x:c>
      <x:c r="E1017" s="3" t="str">
        <x:v>001016</x:v>
      </x:c>
      <x:c r="F1017" s="14" t="n">
        <x:v>623</x:v>
      </x:c>
      <x:c r="G1017" s="3" t="n">
        <x:v>1</x:v>
      </x:c>
      <x:c r="H1017" s="3" t="n">
        <x:v>4</x:v>
      </x:c>
      <x:c r="I1017" s="3" t="n">
        <x:v>5</x:v>
      </x:c>
      <x:c r="J1017" s="3" t="n">
        <x:v>23</x:v>
      </x:c>
      <x:c r="K1017" s="3" t="n">
        <x:v>1</x:v>
      </x:c>
      <x:c r="L1017" s="3" t="str">
        <x:v>yes</x:v>
      </x:c>
      <x:c r="M1017" s="3" t="str">
        <x:v>one_back_same</x:v>
      </x:c>
      <x:c r="N1017" s="3" t="str">
        <x:v>是否和前一个物体一样？</x:v>
      </x:c>
      <x:c r="O1017" s="3" t="n">
        <x:v>5</x:v>
      </x:c>
      <x:c r="P1017" s="3" t="n">
        <x:v>6</x:v>
      </x:c>
      <x:c r="Q1017"/>
      <x:c r="R1017"/>
      <x:c r="S1017"/>
      <x:c r="T1017"/>
      <x:c r="U1017"/>
    </x:row>
    <x:row r="1018" ht="24" customHeight="1">
      <x:c r="A1018" s="3" t="n">
        <x:v>8</x:v>
      </x:c>
      <x:c r="B1018" s="3" t="n">
        <x:v>3</x:v>
      </x:c>
      <x:c r="C1018" s="3" t="n">
        <x:v>31</x:v>
      </x:c>
      <x:c r="D1018" s="3" t="n">
        <x:v>27</x:v>
      </x:c>
      <x:c r="E1018" s="3" t="str">
        <x:v>001017</x:v>
      </x:c>
      <x:c r="F1018" s="14" t="n">
        <x:v>624</x:v>
      </x:c>
      <x:c r="G1018" s="3" t="n">
        <x:v>1</x:v>
      </x:c>
      <x:c r="H1018" s="3" t="n">
        <x:v>4</x:v>
      </x:c>
      <x:c r="I1018" s="3" t="n">
        <x:v>6</x:v>
      </x:c>
      <x:c r="J1018" s="3" t="n">
        <x:v>24</x:v>
      </x:c>
      <x:c r="K1018" s="3" t="n">
        <x:v>0</x:v>
      </x:c>
      <x:c r="L1018" s="3" t="str">
        <x:v>no</x:v>
      </x:c>
      <x:c r="M1018" s="3" t="str">
        <x:v>one_back_same</x:v>
      </x:c>
      <x:c r="N1018" s="3" t="str">
        <x:v>是否和前一个物体一样？</x:v>
      </x:c>
      <x:c r="O1018" s="3" t="n">
        <x:v>2</x:v>
      </x:c>
      <x:c r="P1018" s="3" t="n">
        <x:v>6</x:v>
      </x:c>
      <x:c r="Q1018"/>
      <x:c r="R1018"/>
      <x:c r="S1018"/>
      <x:c r="T1018"/>
      <x:c r="U1018"/>
    </x:row>
    <x:row r="1019" ht="24" customHeight="1">
      <x:c r="A1019" s="3" t="n">
        <x:v>8</x:v>
      </x:c>
      <x:c r="B1019" s="3" t="n">
        <x:v>3</x:v>
      </x:c>
      <x:c r="C1019" s="3" t="n">
        <x:v>31</x:v>
      </x:c>
      <x:c r="D1019" s="3" t="n">
        <x:v>28</x:v>
      </x:c>
      <x:c r="E1019" s="3" t="str">
        <x:v>001018</x:v>
      </x:c>
      <x:c r="F1019" s="14" t="n">
        <x:v>625</x:v>
      </x:c>
      <x:c r="G1019" s="3" t="n">
        <x:v>1</x:v>
      </x:c>
      <x:c r="H1019" s="3" t="n">
        <x:v>5</x:v>
      </x:c>
      <x:c r="I1019" s="3" t="n">
        <x:v>1</x:v>
      </x:c>
      <x:c r="J1019" s="3" t="n">
        <x:v>25</x:v>
      </x:c>
      <x:c r="K1019" s="3" t="n">
        <x:v>0</x:v>
      </x:c>
      <x:c r="L1019" s="3" t="str">
        <x:v>no</x:v>
      </x:c>
      <x:c r="M1019" s="3" t="str">
        <x:v>one_back_same</x:v>
      </x:c>
      <x:c r="N1019" s="3" t="str">
        <x:v>是否和前一个物体一样？</x:v>
      </x:c>
      <x:c r="O1019" s="3" t="n">
        <x:v>5</x:v>
      </x:c>
      <x:c r="P1019" s="3" t="n">
        <x:v>6</x:v>
      </x:c>
      <x:c r="Q1019"/>
      <x:c r="R1019"/>
      <x:c r="S1019"/>
      <x:c r="T1019"/>
      <x:c r="U1019"/>
    </x:row>
    <x:row r="1020" ht="24" customHeight="1">
      <x:c r="A1020" s="3" t="n">
        <x:v>8</x:v>
      </x:c>
      <x:c r="B1020" s="3" t="n">
        <x:v>3</x:v>
      </x:c>
      <x:c r="C1020" s="3" t="n">
        <x:v>31</x:v>
      </x:c>
      <x:c r="D1020" s="3" t="n">
        <x:v>29</x:v>
      </x:c>
      <x:c r="E1020" s="3" t="str">
        <x:v>001019</x:v>
      </x:c>
      <x:c r="F1020" s="14" t="n">
        <x:v>626</x:v>
      </x:c>
      <x:c r="G1020" s="3" t="n">
        <x:v>1</x:v>
      </x:c>
      <x:c r="H1020" s="3" t="n">
        <x:v>5</x:v>
      </x:c>
      <x:c r="I1020" s="3" t="n">
        <x:v>2</x:v>
      </x:c>
      <x:c r="J1020" s="3" t="n">
        <x:v>26</x:v>
      </x:c>
      <x:c r="K1020" s="3" t="n">
        <x:v>0</x:v>
      </x:c>
      <x:c r="L1020" s="3" t="str">
        <x:v>no</x:v>
      </x:c>
      <x:c r="M1020" s="3" t="str">
        <x:v>one_back_same</x:v>
      </x:c>
      <x:c r="N1020" s="3" t="str">
        <x:v>是否和前一个物体一样？</x:v>
      </x:c>
      <x:c r="O1020" s="3" t="n">
        <x:v>2</x:v>
      </x:c>
      <x:c r="P1020" s="3" t="n">
        <x:v>6</x:v>
      </x:c>
      <x:c r="Q1020"/>
      <x:c r="R1020"/>
      <x:c r="S1020"/>
      <x:c r="T1020"/>
      <x:c r="U1020"/>
    </x:row>
    <x:row r="1021" ht="24" customHeight="1">
      <x:c r="A1021" s="3" t="n">
        <x:v>8</x:v>
      </x:c>
      <x:c r="B1021" s="3" t="n">
        <x:v>3</x:v>
      </x:c>
      <x:c r="C1021" s="3" t="n">
        <x:v>31</x:v>
      </x:c>
      <x:c r="D1021" s="3" t="n">
        <x:v>30</x:v>
      </x:c>
      <x:c r="E1021" s="3" t="str">
        <x:v>001020</x:v>
      </x:c>
      <x:c r="F1021" s="14" t="n">
        <x:v>627</x:v>
      </x:c>
      <x:c r="G1021" s="3" t="n">
        <x:v>1</x:v>
      </x:c>
      <x:c r="H1021" s="3" t="n">
        <x:v>5</x:v>
      </x:c>
      <x:c r="I1021" s="3" t="n">
        <x:v>3</x:v>
      </x:c>
      <x:c r="J1021" s="3" t="n">
        <x:v>27</x:v>
      </x:c>
      <x:c r="K1021" s="3" t="n">
        <x:v>0</x:v>
      </x:c>
      <x:c r="L1021" s="3" t="str">
        <x:v>no</x:v>
      </x:c>
      <x:c r="M1021" s="3" t="str">
        <x:v>one_back_same</x:v>
      </x:c>
      <x:c r="N1021" s="3" t="str">
        <x:v>是否和前一个物体一样？</x:v>
      </x:c>
      <x:c r="O1021" s="3" t="n">
        <x:v>3</x:v>
      </x:c>
      <x:c r="P1021" s="3" t="n">
        <x:v>6</x:v>
      </x:c>
      <x:c r="Q1021"/>
      <x:c r="R1021"/>
      <x:c r="S1021"/>
      <x:c r="T1021"/>
      <x:c r="U1021"/>
    </x:row>
    <x:row r="1022" ht="24" customHeight="1">
      <x:c r="A1022" s="3" t="n">
        <x:v>8</x:v>
      </x:c>
      <x:c r="B1022" s="3" t="n">
        <x:v>3</x:v>
      </x:c>
      <x:c r="C1022" s="3" t="n">
        <x:v>31</x:v>
      </x:c>
      <x:c r="D1022" s="3" t="n">
        <x:v>31</x:v>
      </x:c>
      <x:c r="E1022" s="3" t="str">
        <x:v>001021</x:v>
      </x:c>
      <x:c r="F1022" s="14" t="n">
        <x:v>628</x:v>
      </x:c>
      <x:c r="G1022" s="3" t="n">
        <x:v>1</x:v>
      </x:c>
      <x:c r="H1022" s="3" t="n">
        <x:v>5</x:v>
      </x:c>
      <x:c r="I1022" s="3" t="n">
        <x:v>4</x:v>
      </x:c>
      <x:c r="J1022" s="3" t="n">
        <x:v>28</x:v>
      </x:c>
      <x:c r="K1022" s="3" t="n">
        <x:v>0</x:v>
      </x:c>
      <x:c r="L1022" s="3" t="str">
        <x:v>no</x:v>
      </x:c>
      <x:c r="M1022" s="3" t="str">
        <x:v>one_back_same</x:v>
      </x:c>
      <x:c r="N1022" s="3" t="str">
        <x:v>是否和前一个物体一样？</x:v>
      </x:c>
      <x:c r="O1022" s="3" t="n">
        <x:v>3</x:v>
      </x:c>
      <x:c r="P1022" s="3" t="n">
        <x:v>6</x:v>
      </x:c>
      <x:c r="Q1022"/>
      <x:c r="R1022"/>
      <x:c r="S1022"/>
      <x:c r="T1022"/>
      <x:c r="U1022"/>
    </x:row>
    <x:row r="1023" ht="24" customHeight="1">
      <x:c r="A1023" s="3" t="n">
        <x:v>8</x:v>
      </x:c>
      <x:c r="B1023" s="3" t="n">
        <x:v>3</x:v>
      </x:c>
      <x:c r="C1023" s="3" t="n">
        <x:v>31</x:v>
      </x:c>
      <x:c r="D1023" s="3" t="n">
        <x:v>32</x:v>
      </x:c>
      <x:c r="E1023" s="3" t="str">
        <x:v>001022</x:v>
      </x:c>
      <x:c r="F1023" s="14" t="n">
        <x:v>629</x:v>
      </x:c>
      <x:c r="G1023" s="3" t="n">
        <x:v>1</x:v>
      </x:c>
      <x:c r="H1023" s="3" t="n">
        <x:v>5</x:v>
      </x:c>
      <x:c r="I1023" s="3" t="n">
        <x:v>5</x:v>
      </x:c>
      <x:c r="J1023" s="3" t="n">
        <x:v>29</x:v>
      </x:c>
      <x:c r="K1023" s="3" t="n">
        <x:v>0</x:v>
      </x:c>
      <x:c r="L1023" s="3" t="str">
        <x:v>no</x:v>
      </x:c>
      <x:c r="M1023" s="3" t="str">
        <x:v>one_back_same</x:v>
      </x:c>
      <x:c r="N1023" s="3" t="str">
        <x:v>是否和前一个物体一样？</x:v>
      </x:c>
      <x:c r="O1023" s="3" t="n">
        <x:v>5</x:v>
      </x:c>
      <x:c r="P1023" s="3" t="n">
        <x:v>6</x:v>
      </x:c>
      <x:c r="Q1023"/>
      <x:c r="R1023"/>
      <x:c r="S1023"/>
      <x:c r="T1023"/>
      <x:c r="U1023"/>
    </x:row>
    <x:row r="1024" ht="24" customHeight="1">
      <x:c r="A1024" s="3" t="n">
        <x:v>8</x:v>
      </x:c>
      <x:c r="B1024" s="3" t="n">
        <x:v>3</x:v>
      </x:c>
      <x:c r="C1024" s="3" t="n">
        <x:v>31</x:v>
      </x:c>
      <x:c r="D1024" s="3" t="n">
        <x:v>33</x:v>
      </x:c>
      <x:c r="E1024" s="3" t="str">
        <x:v>001023</x:v>
      </x:c>
      <x:c r="F1024" s="14" t="n">
        <x:v>630</x:v>
      </x:c>
      <x:c r="G1024" s="3" t="n">
        <x:v>1</x:v>
      </x:c>
      <x:c r="H1024" s="3" t="n">
        <x:v>5</x:v>
      </x:c>
      <x:c r="I1024" s="3" t="n">
        <x:v>6</x:v>
      </x:c>
      <x:c r="J1024" s="3" t="n">
        <x:v>30</x:v>
      </x:c>
      <x:c r="K1024" s="3" t="n">
        <x:v>0</x:v>
      </x:c>
      <x:c r="L1024" s="3" t="str">
        <x:v>no</x:v>
      </x:c>
      <x:c r="M1024" s="3" t="str">
        <x:v>one_back_same</x:v>
      </x:c>
      <x:c r="N1024" s="3" t="str">
        <x:v>是否和前一个物体一样？</x:v>
      </x:c>
      <x:c r="O1024" s="3" t="n">
        <x:v>3</x:v>
      </x:c>
      <x:c r="P1024" s="3" t="n">
        <x:v>6</x:v>
      </x:c>
      <x:c r="Q1024"/>
      <x:c r="R1024"/>
      <x:c r="S1024"/>
      <x:c r="T1024"/>
      <x:c r="U1024"/>
    </x:row>
    <x:row r="1025" ht="24" customHeight="1">
      <x:c r="A1025" s="3" t="n">
        <x:v>8</x:v>
      </x:c>
      <x:c r="B1025" s="3" t="n">
        <x:v>4</x:v>
      </x:c>
      <x:c r="C1025" s="3" t="n">
        <x:v>32</x:v>
      </x:c>
      <x:c r="D1025" s="3" t="n">
        <x:v>1</x:v>
      </x:c>
      <x:c r="E1025" s="3" t="str">
        <x:v>001024</x:v>
      </x:c>
      <x:c r="F1025" s="14" t="n">
        <x:v>631</x:v>
      </x:c>
      <x:c r="G1025" s="3" t="n">
        <x:v>2</x:v>
      </x:c>
      <x:c r="H1025" s="3" t="n">
        <x:v>1</x:v>
      </x:c>
      <x:c r="I1025" s="3" t="n">
        <x:v>1</x:v>
      </x:c>
      <x:c r="J1025" s="3" t="n">
        <x:v>1</x:v>
      </x:c>
      <x:c r="K1025" s="3" t="n">
        <x:v>0</x:v>
      </x:c>
      <x:c r="L1025" s="3" t="str">
        <x:v>no</x:v>
      </x:c>
      <x:c r="M1025" s="3" t="str">
        <x:v>one_back_same</x:v>
      </x:c>
      <x:c r="N1025" s="3" t="str">
        <x:v>是否和前一个物体一样？</x:v>
      </x:c>
      <x:c r="O1025" s="3" t="n">
        <x:v>5</x:v>
      </x:c>
      <x:c r="P1025" s="3" t="n">
        <x:v>6</x:v>
      </x:c>
      <x:c r="Q1025"/>
      <x:c r="R1025"/>
      <x:c r="S1025"/>
      <x:c r="T1025"/>
      <x:c r="U1025"/>
    </x:row>
    <x:row r="1026" ht="24" customHeight="1">
      <x:c r="A1026" s="3" t="n">
        <x:v>8</x:v>
      </x:c>
      <x:c r="B1026" s="3" t="n">
        <x:v>4</x:v>
      </x:c>
      <x:c r="C1026" s="3" t="n">
        <x:v>32</x:v>
      </x:c>
      <x:c r="D1026" s="3" t="n">
        <x:v>2</x:v>
      </x:c>
      <x:c r="E1026" s="3" t="str">
        <x:v>001025</x:v>
      </x:c>
      <x:c r="F1026" s="14" t="n">
        <x:v>632</x:v>
      </x:c>
      <x:c r="G1026" s="3" t="n">
        <x:v>2</x:v>
      </x:c>
      <x:c r="H1026" s="3" t="n">
        <x:v>1</x:v>
      </x:c>
      <x:c r="I1026" s="3" t="n">
        <x:v>2</x:v>
      </x:c>
      <x:c r="J1026" s="3" t="n">
        <x:v>2</x:v>
      </x:c>
      <x:c r="K1026" s="3" t="n">
        <x:v>0</x:v>
      </x:c>
      <x:c r="L1026" s="3" t="str">
        <x:v>no</x:v>
      </x:c>
      <x:c r="M1026" s="3" t="str">
        <x:v>one_back_same</x:v>
      </x:c>
      <x:c r="N1026" s="3" t="str">
        <x:v>是否和前一个物体一样？</x:v>
      </x:c>
      <x:c r="O1026" s="3" t="n">
        <x:v>4</x:v>
      </x:c>
      <x:c r="P1026" s="3" t="n">
        <x:v>6</x:v>
      </x:c>
      <x:c r="Q1026"/>
      <x:c r="R1026"/>
      <x:c r="S1026"/>
      <x:c r="T1026"/>
      <x:c r="U1026"/>
    </x:row>
    <x:row r="1027" ht="24" customHeight="1">
      <x:c r="A1027" s="3" t="n">
        <x:v>8</x:v>
      </x:c>
      <x:c r="B1027" s="3" t="n">
        <x:v>4</x:v>
      </x:c>
      <x:c r="C1027" s="3" t="n">
        <x:v>32</x:v>
      </x:c>
      <x:c r="D1027" s="3" t="n">
        <x:v>3</x:v>
      </x:c>
      <x:c r="E1027" s="3" t="str">
        <x:v>001026</x:v>
      </x:c>
      <x:c r="F1027" s="14" t="n">
        <x:v>633</x:v>
      </x:c>
      <x:c r="G1027" s="3" t="n">
        <x:v>2</x:v>
      </x:c>
      <x:c r="H1027" s="3" t="n">
        <x:v>1</x:v>
      </x:c>
      <x:c r="I1027" s="3" t="n">
        <x:v>3</x:v>
      </x:c>
      <x:c r="J1027" s="3" t="n">
        <x:v>3</x:v>
      </x:c>
      <x:c r="K1027" s="3" t="n">
        <x:v>0</x:v>
      </x:c>
      <x:c r="L1027" s="3" t="str">
        <x:v>no</x:v>
      </x:c>
      <x:c r="M1027" s="3" t="str">
        <x:v>one_back_same</x:v>
      </x:c>
      <x:c r="N1027" s="3" t="str">
        <x:v>是否和前一个物体一样？</x:v>
      </x:c>
      <x:c r="O1027" s="3" t="n">
        <x:v>4</x:v>
      </x:c>
      <x:c r="P1027" s="3" t="n">
        <x:v>6</x:v>
      </x:c>
      <x:c r="Q1027"/>
      <x:c r="R1027"/>
      <x:c r="S1027"/>
      <x:c r="T1027"/>
      <x:c r="U1027"/>
    </x:row>
    <x:row r="1028" ht="24" customHeight="1">
      <x:c r="A1028" s="3" t="n">
        <x:v>8</x:v>
      </x:c>
      <x:c r="B1028" s="3" t="n">
        <x:v>4</x:v>
      </x:c>
      <x:c r="C1028" s="3" t="n">
        <x:v>32</x:v>
      </x:c>
      <x:c r="D1028" s="3" t="n">
        <x:v>4</x:v>
      </x:c>
      <x:c r="E1028" s="3" t="str">
        <x:v>001027</x:v>
      </x:c>
      <x:c r="F1028" s="14" t="n">
        <x:v>634</x:v>
      </x:c>
      <x:c r="G1028" s="3" t="n">
        <x:v>2</x:v>
      </x:c>
      <x:c r="H1028" s="3" t="n">
        <x:v>1</x:v>
      </x:c>
      <x:c r="I1028" s="3" t="n">
        <x:v>4</x:v>
      </x:c>
      <x:c r="J1028" s="3" t="n">
        <x:v>4</x:v>
      </x:c>
      <x:c r="K1028" s="3" t="n">
        <x:v>0</x:v>
      </x:c>
      <x:c r="L1028" s="3" t="str">
        <x:v>no</x:v>
      </x:c>
      <x:c r="M1028" s="3" t="str">
        <x:v>one_back_same</x:v>
      </x:c>
      <x:c r="N1028" s="3" t="str">
        <x:v>是否和前一个物体一样？</x:v>
      </x:c>
      <x:c r="O1028" s="3" t="n">
        <x:v>4</x:v>
      </x:c>
      <x:c r="P1028" s="3" t="n">
        <x:v>6</x:v>
      </x:c>
      <x:c r="Q1028"/>
      <x:c r="R1028"/>
      <x:c r="S1028"/>
      <x:c r="T1028"/>
      <x:c r="U1028"/>
    </x:row>
    <x:row r="1029" ht="24" customHeight="1">
      <x:c r="A1029" s="3" t="n">
        <x:v>8</x:v>
      </x:c>
      <x:c r="B1029" s="3" t="n">
        <x:v>4</x:v>
      </x:c>
      <x:c r="C1029" s="3" t="n">
        <x:v>32</x:v>
      </x:c>
      <x:c r="D1029" s="3" t="n">
        <x:v>5</x:v>
      </x:c>
      <x:c r="E1029" s="3" t="str">
        <x:v>001028</x:v>
      </x:c>
      <x:c r="F1029" s="14" t="n">
        <x:v>635</x:v>
      </x:c>
      <x:c r="G1029" s="3" t="n">
        <x:v>2</x:v>
      </x:c>
      <x:c r="H1029" s="3" t="n">
        <x:v>1</x:v>
      </x:c>
      <x:c r="I1029" s="3" t="n">
        <x:v>5</x:v>
      </x:c>
      <x:c r="J1029" s="3" t="n">
        <x:v>5</x:v>
      </x:c>
      <x:c r="K1029" s="3" t="n">
        <x:v>0</x:v>
      </x:c>
      <x:c r="L1029" s="3" t="str">
        <x:v>no</x:v>
      </x:c>
      <x:c r="M1029" s="3" t="str">
        <x:v>one_back_same</x:v>
      </x:c>
      <x:c r="N1029" s="3" t="str">
        <x:v>是否和前一个物体一样？</x:v>
      </x:c>
      <x:c r="O1029" s="3" t="n">
        <x:v>5</x:v>
      </x:c>
      <x:c r="P1029" s="3" t="n">
        <x:v>6</x:v>
      </x:c>
      <x:c r="Q1029"/>
      <x:c r="R1029"/>
      <x:c r="S1029"/>
      <x:c r="T1029"/>
      <x:c r="U1029"/>
    </x:row>
    <x:row r="1030" ht="24" customHeight="1">
      <x:c r="A1030" s="3" t="n">
        <x:v>8</x:v>
      </x:c>
      <x:c r="B1030" s="3" t="n">
        <x:v>4</x:v>
      </x:c>
      <x:c r="C1030" s="3" t="n">
        <x:v>32</x:v>
      </x:c>
      <x:c r="D1030" s="3" t="n">
        <x:v>6</x:v>
      </x:c>
      <x:c r="E1030" s="3" t="str">
        <x:v>001029</x:v>
      </x:c>
      <x:c r="F1030" s="14" t="n">
        <x:v>636</x:v>
      </x:c>
      <x:c r="G1030" s="3" t="n">
        <x:v>2</x:v>
      </x:c>
      <x:c r="H1030" s="3" t="n">
        <x:v>1</x:v>
      </x:c>
      <x:c r="I1030" s="3" t="n">
        <x:v>6</x:v>
      </x:c>
      <x:c r="J1030" s="3" t="n">
        <x:v>6</x:v>
      </x:c>
      <x:c r="K1030" s="3" t="n">
        <x:v>0</x:v>
      </x:c>
      <x:c r="L1030" s="3" t="str">
        <x:v>no</x:v>
      </x:c>
      <x:c r="M1030" s="3" t="str">
        <x:v>one_back_same</x:v>
      </x:c>
      <x:c r="N1030" s="3" t="str">
        <x:v>是否和前一个物体一样？</x:v>
      </x:c>
      <x:c r="O1030" s="3" t="n">
        <x:v>3</x:v>
      </x:c>
      <x:c r="P1030" s="3" t="n">
        <x:v>6</x:v>
      </x:c>
      <x:c r="Q1030"/>
      <x:c r="R1030"/>
      <x:c r="S1030"/>
      <x:c r="T1030"/>
      <x:c r="U1030"/>
    </x:row>
    <x:row r="1031" ht="24" customHeight="1">
      <x:c r="A1031" s="3" t="n">
        <x:v>8</x:v>
      </x:c>
      <x:c r="B1031" s="3" t="n">
        <x:v>4</x:v>
      </x:c>
      <x:c r="C1031" s="3" t="n">
        <x:v>32</x:v>
      </x:c>
      <x:c r="D1031" s="3" t="n">
        <x:v>7</x:v>
      </x:c>
      <x:c r="E1031" s="3" t="str">
        <x:v>001030</x:v>
      </x:c>
      <x:c r="F1031" s="14" t="n">
        <x:v>637</x:v>
      </x:c>
      <x:c r="G1031" s="3" t="n">
        <x:v>2</x:v>
      </x:c>
      <x:c r="H1031" s="3" t="n">
        <x:v>2</x:v>
      </x:c>
      <x:c r="I1031" s="3" t="n">
        <x:v>1</x:v>
      </x:c>
      <x:c r="J1031" s="3" t="n">
        <x:v>7</x:v>
      </x:c>
      <x:c r="K1031" s="3" t="n">
        <x:v>0</x:v>
      </x:c>
      <x:c r="L1031" s="3" t="str">
        <x:v>no</x:v>
      </x:c>
      <x:c r="M1031" s="3" t="str">
        <x:v>one_back_same</x:v>
      </x:c>
      <x:c r="N1031" s="3" t="str">
        <x:v>是否和前一个物体一样？</x:v>
      </x:c>
      <x:c r="O1031" s="3" t="n">
        <x:v>5</x:v>
      </x:c>
      <x:c r="P1031" s="3" t="n">
        <x:v>6</x:v>
      </x:c>
      <x:c r="Q1031"/>
      <x:c r="R1031"/>
      <x:c r="S1031"/>
      <x:c r="T1031"/>
      <x:c r="U1031"/>
    </x:row>
    <x:row r="1032" ht="24" customHeight="1">
      <x:c r="A1032" s="3" t="n">
        <x:v>8</x:v>
      </x:c>
      <x:c r="B1032" s="3" t="n">
        <x:v>4</x:v>
      </x:c>
      <x:c r="C1032" s="3" t="n">
        <x:v>32</x:v>
      </x:c>
      <x:c r="D1032" s="3" t="n">
        <x:v>8</x:v>
      </x:c>
      <x:c r="E1032" s="3" t="str">
        <x:v>001031</x:v>
      </x:c>
      <x:c r="F1032" s="14" t="n">
        <x:v>638</x:v>
      </x:c>
      <x:c r="G1032" s="3" t="n">
        <x:v>2</x:v>
      </x:c>
      <x:c r="H1032" s="3" t="n">
        <x:v>2</x:v>
      </x:c>
      <x:c r="I1032" s="3" t="n">
        <x:v>2</x:v>
      </x:c>
      <x:c r="J1032" s="3" t="n">
        <x:v>8</x:v>
      </x:c>
      <x:c r="K1032" s="3" t="n">
        <x:v>0</x:v>
      </x:c>
      <x:c r="L1032" s="3" t="str">
        <x:v>no</x:v>
      </x:c>
      <x:c r="M1032" s="3" t="str">
        <x:v>one_back_same</x:v>
      </x:c>
      <x:c r="N1032" s="3" t="str">
        <x:v>是否和前一个物体一样？</x:v>
      </x:c>
      <x:c r="O1032" s="3" t="n">
        <x:v>4</x:v>
      </x:c>
      <x:c r="P1032" s="3" t="n">
        <x:v>6</x:v>
      </x:c>
      <x:c r="Q1032"/>
      <x:c r="R1032"/>
      <x:c r="S1032"/>
      <x:c r="T1032"/>
      <x:c r="U1032"/>
    </x:row>
    <x:row r="1033" ht="24" customHeight="1">
      <x:c r="A1033" s="3" t="n">
        <x:v>8</x:v>
      </x:c>
      <x:c r="B1033" s="3" t="n">
        <x:v>4</x:v>
      </x:c>
      <x:c r="C1033" s="3" t="n">
        <x:v>32</x:v>
      </x:c>
      <x:c r="D1033" s="3" t="n">
        <x:v>9</x:v>
      </x:c>
      <x:c r="E1033" s="3" t="str">
        <x:v>001032</x:v>
      </x:c>
      <x:c r="F1033" s="14" t="n">
        <x:v>639</x:v>
      </x:c>
      <x:c r="G1033" s="3" t="n">
        <x:v>2</x:v>
      </x:c>
      <x:c r="H1033" s="3" t="n">
        <x:v>2</x:v>
      </x:c>
      <x:c r="I1033" s="3" t="n">
        <x:v>3</x:v>
      </x:c>
      <x:c r="J1033" s="3" t="n">
        <x:v>9</x:v>
      </x:c>
      <x:c r="K1033" s="3" t="n">
        <x:v>0</x:v>
      </x:c>
      <x:c r="L1033" s="3" t="str">
        <x:v>no</x:v>
      </x:c>
      <x:c r="M1033" s="3" t="str">
        <x:v>one_back_same</x:v>
      </x:c>
      <x:c r="N1033" s="3" t="str">
        <x:v>是否和前一个物体一样？</x:v>
      </x:c>
      <x:c r="O1033" s="3" t="n">
        <x:v>4</x:v>
      </x:c>
      <x:c r="P1033" s="3" t="n">
        <x:v>6</x:v>
      </x:c>
      <x:c r="Q1033"/>
      <x:c r="R1033"/>
      <x:c r="S1033"/>
      <x:c r="T1033"/>
      <x:c r="U1033"/>
    </x:row>
    <x:row r="1034" ht="24" customHeight="1">
      <x:c r="A1034" s="3" t="n">
        <x:v>8</x:v>
      </x:c>
      <x:c r="B1034" s="3" t="n">
        <x:v>4</x:v>
      </x:c>
      <x:c r="C1034" s="3" t="n">
        <x:v>32</x:v>
      </x:c>
      <x:c r="D1034" s="3" t="n">
        <x:v>10</x:v>
      </x:c>
      <x:c r="E1034" s="3" t="str">
        <x:v>001033</x:v>
      </x:c>
      <x:c r="F1034" s="14" t="n">
        <x:v>640</x:v>
      </x:c>
      <x:c r="G1034" s="3" t="n">
        <x:v>2</x:v>
      </x:c>
      <x:c r="H1034" s="3" t="n">
        <x:v>2</x:v>
      </x:c>
      <x:c r="I1034" s="3" t="n">
        <x:v>4</x:v>
      </x:c>
      <x:c r="J1034" s="3" t="n">
        <x:v>10</x:v>
      </x:c>
      <x:c r="K1034" s="3" t="n">
        <x:v>0</x:v>
      </x:c>
      <x:c r="L1034" s="3" t="str">
        <x:v>no</x:v>
      </x:c>
      <x:c r="M1034" s="3" t="str">
        <x:v>one_back_same</x:v>
      </x:c>
      <x:c r="N1034" s="3" t="str">
        <x:v>是否和前一个物体一样？</x:v>
      </x:c>
      <x:c r="O1034" s="3" t="n">
        <x:v>6</x:v>
      </x:c>
      <x:c r="P1034" s="3" t="n">
        <x:v>6</x:v>
      </x:c>
      <x:c r="Q1034"/>
      <x:c r="R1034"/>
      <x:c r="S1034"/>
      <x:c r="T1034"/>
      <x:c r="U1034"/>
    </x:row>
    <x:row r="1035" ht="24" customHeight="1">
      <x:c r="A1035" s="3" t="n">
        <x:v>8</x:v>
      </x:c>
      <x:c r="B1035" s="3" t="n">
        <x:v>4</x:v>
      </x:c>
      <x:c r="C1035" s="3" t="n">
        <x:v>32</x:v>
      </x:c>
      <x:c r="D1035" s="3" t="n">
        <x:v>11</x:v>
      </x:c>
      <x:c r="E1035" s="3" t="str">
        <x:v>001034</x:v>
      </x:c>
      <x:c r="F1035" s="14" t="n">
        <x:v>641</x:v>
      </x:c>
      <x:c r="G1035" s="3" t="n">
        <x:v>2</x:v>
      </x:c>
      <x:c r="H1035" s="3" t="n">
        <x:v>2</x:v>
      </x:c>
      <x:c r="I1035" s="3" t="n">
        <x:v>5</x:v>
      </x:c>
      <x:c r="J1035" s="3" t="n">
        <x:v>11</x:v>
      </x:c>
      <x:c r="K1035" s="3" t="n">
        <x:v>0</x:v>
      </x:c>
      <x:c r="L1035" s="3" t="str">
        <x:v>no</x:v>
      </x:c>
      <x:c r="M1035" s="3" t="str">
        <x:v>one_back_same</x:v>
      </x:c>
      <x:c r="N1035" s="3" t="str">
        <x:v>是否和前一个物体一样？</x:v>
      </x:c>
      <x:c r="O1035" s="3" t="n">
        <x:v>3</x:v>
      </x:c>
      <x:c r="P1035" s="3" t="n">
        <x:v>6</x:v>
      </x:c>
      <x:c r="Q1035"/>
      <x:c r="R1035"/>
      <x:c r="S1035"/>
      <x:c r="T1035"/>
      <x:c r="U1035"/>
    </x:row>
    <x:row r="1036" ht="24" customHeight="1">
      <x:c r="A1036" s="3" t="n">
        <x:v>8</x:v>
      </x:c>
      <x:c r="B1036" s="3" t="n">
        <x:v>4</x:v>
      </x:c>
      <x:c r="C1036" s="3" t="n">
        <x:v>32</x:v>
      </x:c>
      <x:c r="D1036" s="3" t="n">
        <x:v>12</x:v>
      </x:c>
      <x:c r="E1036" s="3" t="str">
        <x:v>001035</x:v>
      </x:c>
      <x:c r="F1036" s="14" t="n">
        <x:v>641</x:v>
      </x:c>
      <x:c r="G1036" s="3" t="n">
        <x:v>2</x:v>
      </x:c>
      <x:c r="H1036" s="3" t="n">
        <x:v>2</x:v>
      </x:c>
      <x:c r="I1036" s="3" t="n">
        <x:v>5</x:v>
      </x:c>
      <x:c r="J1036" s="3" t="n">
        <x:v>11</x:v>
      </x:c>
      <x:c r="K1036" s="3" t="n">
        <x:v>1</x:v>
      </x:c>
      <x:c r="L1036" s="3" t="str">
        <x:v>yes</x:v>
      </x:c>
      <x:c r="M1036" s="3" t="str">
        <x:v>one_back_same</x:v>
      </x:c>
      <x:c r="N1036" s="3" t="str">
        <x:v>是否和前一个物体一样？</x:v>
      </x:c>
      <x:c r="O1036" s="3" t="n">
        <x:v>5</x:v>
      </x:c>
      <x:c r="P1036" s="3" t="n">
        <x:v>6</x:v>
      </x:c>
      <x:c r="Q1036"/>
      <x:c r="R1036"/>
      <x:c r="S1036"/>
      <x:c r="T1036"/>
      <x:c r="U1036"/>
    </x:row>
    <x:row r="1037" ht="24" customHeight="1">
      <x:c r="A1037" s="3" t="n">
        <x:v>8</x:v>
      </x:c>
      <x:c r="B1037" s="3" t="n">
        <x:v>4</x:v>
      </x:c>
      <x:c r="C1037" s="3" t="n">
        <x:v>32</x:v>
      </x:c>
      <x:c r="D1037" s="3" t="n">
        <x:v>13</x:v>
      </x:c>
      <x:c r="E1037" s="3" t="str">
        <x:v>001036</x:v>
      </x:c>
      <x:c r="F1037" s="14" t="n">
        <x:v>642</x:v>
      </x:c>
      <x:c r="G1037" s="3" t="n">
        <x:v>2</x:v>
      </x:c>
      <x:c r="H1037" s="3" t="n">
        <x:v>2</x:v>
      </x:c>
      <x:c r="I1037" s="3" t="n">
        <x:v>6</x:v>
      </x:c>
      <x:c r="J1037" s="3" t="n">
        <x:v>12</x:v>
      </x:c>
      <x:c r="K1037" s="3" t="n">
        <x:v>0</x:v>
      </x:c>
      <x:c r="L1037" s="3" t="str">
        <x:v>no</x:v>
      </x:c>
      <x:c r="M1037" s="3" t="str">
        <x:v>one_back_same</x:v>
      </x:c>
      <x:c r="N1037" s="3" t="str">
        <x:v>是否和前一个物体一样？</x:v>
      </x:c>
      <x:c r="O1037" s="3" t="n">
        <x:v>6</x:v>
      </x:c>
      <x:c r="P1037" s="3" t="n">
        <x:v>6</x:v>
      </x:c>
      <x:c r="Q1037"/>
      <x:c r="R1037"/>
      <x:c r="S1037"/>
      <x:c r="T1037"/>
      <x:c r="U1037"/>
    </x:row>
    <x:row r="1038" ht="24" customHeight="1">
      <x:c r="A1038" s="3" t="n">
        <x:v>8</x:v>
      </x:c>
      <x:c r="B1038" s="3" t="n">
        <x:v>4</x:v>
      </x:c>
      <x:c r="C1038" s="3" t="n">
        <x:v>32</x:v>
      </x:c>
      <x:c r="D1038" s="3" t="n">
        <x:v>14</x:v>
      </x:c>
      <x:c r="E1038" s="3" t="str">
        <x:v>001037</x:v>
      </x:c>
      <x:c r="F1038" s="14" t="n">
        <x:v>643</x:v>
      </x:c>
      <x:c r="G1038" s="3" t="n">
        <x:v>2</x:v>
      </x:c>
      <x:c r="H1038" s="3" t="n">
        <x:v>3</x:v>
      </x:c>
      <x:c r="I1038" s="3" t="n">
        <x:v>1</x:v>
      </x:c>
      <x:c r="J1038" s="3" t="n">
        <x:v>13</x:v>
      </x:c>
      <x:c r="K1038" s="3" t="n">
        <x:v>0</x:v>
      </x:c>
      <x:c r="L1038" s="3" t="str">
        <x:v>no</x:v>
      </x:c>
      <x:c r="M1038" s="3" t="str">
        <x:v>one_back_same</x:v>
      </x:c>
      <x:c r="N1038" s="3" t="str">
        <x:v>是否和前一个物体一样？</x:v>
      </x:c>
      <x:c r="O1038" s="3" t="n">
        <x:v>5</x:v>
      </x:c>
      <x:c r="P1038" s="3" t="n">
        <x:v>6</x:v>
      </x:c>
      <x:c r="Q1038"/>
      <x:c r="R1038"/>
      <x:c r="S1038"/>
      <x:c r="T1038"/>
      <x:c r="U1038"/>
    </x:row>
    <x:row r="1039" ht="24" customHeight="1">
      <x:c r="A1039" s="3" t="n">
        <x:v>8</x:v>
      </x:c>
      <x:c r="B1039" s="3" t="n">
        <x:v>4</x:v>
      </x:c>
      <x:c r="C1039" s="3" t="n">
        <x:v>32</x:v>
      </x:c>
      <x:c r="D1039" s="3" t="n">
        <x:v>15</x:v>
      </x:c>
      <x:c r="E1039" s="3" t="str">
        <x:v>001038</x:v>
      </x:c>
      <x:c r="F1039" s="14" t="n">
        <x:v>644</x:v>
      </x:c>
      <x:c r="G1039" s="3" t="n">
        <x:v>2</x:v>
      </x:c>
      <x:c r="H1039" s="3" t="n">
        <x:v>3</x:v>
      </x:c>
      <x:c r="I1039" s="3" t="n">
        <x:v>2</x:v>
      </x:c>
      <x:c r="J1039" s="3" t="n">
        <x:v>14</x:v>
      </x:c>
      <x:c r="K1039" s="3" t="n">
        <x:v>0</x:v>
      </x:c>
      <x:c r="L1039" s="3" t="str">
        <x:v>no</x:v>
      </x:c>
      <x:c r="M1039" s="3" t="str">
        <x:v>one_back_same</x:v>
      </x:c>
      <x:c r="N1039" s="3" t="str">
        <x:v>是否和前一个物体一样？</x:v>
      </x:c>
      <x:c r="O1039" s="3" t="n">
        <x:v>6</x:v>
      </x:c>
      <x:c r="P1039" s="3" t="n">
        <x:v>6</x:v>
      </x:c>
      <x:c r="Q1039"/>
      <x:c r="R1039"/>
      <x:c r="S1039"/>
      <x:c r="T1039"/>
      <x:c r="U1039"/>
    </x:row>
    <x:row r="1040" ht="24" customHeight="1">
      <x:c r="A1040" s="3" t="n">
        <x:v>8</x:v>
      </x:c>
      <x:c r="B1040" s="3" t="n">
        <x:v>4</x:v>
      </x:c>
      <x:c r="C1040" s="3" t="n">
        <x:v>32</x:v>
      </x:c>
      <x:c r="D1040" s="3" t="n">
        <x:v>16</x:v>
      </x:c>
      <x:c r="E1040" s="3" t="str">
        <x:v>001039</x:v>
      </x:c>
      <x:c r="F1040" s="14" t="n">
        <x:v>645</x:v>
      </x:c>
      <x:c r="G1040" s="3" t="n">
        <x:v>2</x:v>
      </x:c>
      <x:c r="H1040" s="3" t="n">
        <x:v>3</x:v>
      </x:c>
      <x:c r="I1040" s="3" t="n">
        <x:v>3</x:v>
      </x:c>
      <x:c r="J1040" s="3" t="n">
        <x:v>15</x:v>
      </x:c>
      <x:c r="K1040" s="3" t="n">
        <x:v>0</x:v>
      </x:c>
      <x:c r="L1040" s="3" t="str">
        <x:v>no</x:v>
      </x:c>
      <x:c r="M1040" s="3" t="str">
        <x:v>one_back_same</x:v>
      </x:c>
      <x:c r="N1040" s="3" t="str">
        <x:v>是否和前一个物体一样？</x:v>
      </x:c>
      <x:c r="O1040" s="3" t="n">
        <x:v>6</x:v>
      </x:c>
      <x:c r="P1040" s="3" t="n">
        <x:v>6</x:v>
      </x:c>
      <x:c r="Q1040"/>
      <x:c r="R1040"/>
      <x:c r="S1040"/>
      <x:c r="T1040"/>
      <x:c r="U1040"/>
    </x:row>
    <x:row r="1041" ht="24" customHeight="1">
      <x:c r="A1041" s="3" t="n">
        <x:v>8</x:v>
      </x:c>
      <x:c r="B1041" s="3" t="n">
        <x:v>4</x:v>
      </x:c>
      <x:c r="C1041" s="3" t="n">
        <x:v>32</x:v>
      </x:c>
      <x:c r="D1041" s="3" t="n">
        <x:v>17</x:v>
      </x:c>
      <x:c r="E1041" s="3" t="str">
        <x:v>001040</x:v>
      </x:c>
      <x:c r="F1041" s="14" t="n">
        <x:v>646</x:v>
      </x:c>
      <x:c r="G1041" s="3" t="n">
        <x:v>2</x:v>
      </x:c>
      <x:c r="H1041" s="3" t="n">
        <x:v>3</x:v>
      </x:c>
      <x:c r="I1041" s="3" t="n">
        <x:v>4</x:v>
      </x:c>
      <x:c r="J1041" s="3" t="n">
        <x:v>16</x:v>
      </x:c>
      <x:c r="K1041" s="3" t="n">
        <x:v>0</x:v>
      </x:c>
      <x:c r="L1041" s="3" t="str">
        <x:v>no</x:v>
      </x:c>
      <x:c r="M1041" s="3" t="str">
        <x:v>one_back_same</x:v>
      </x:c>
      <x:c r="N1041" s="3" t="str">
        <x:v>是否和前一个物体一样？</x:v>
      </x:c>
      <x:c r="O1041" s="3" t="n">
        <x:v>6</x:v>
      </x:c>
      <x:c r="P1041" s="3" t="n">
        <x:v>6</x:v>
      </x:c>
      <x:c r="Q1041"/>
      <x:c r="R1041"/>
      <x:c r="S1041"/>
      <x:c r="T1041"/>
      <x:c r="U1041"/>
    </x:row>
    <x:row r="1042" ht="24" customHeight="1">
      <x:c r="A1042" s="3" t="n">
        <x:v>8</x:v>
      </x:c>
      <x:c r="B1042" s="3" t="n">
        <x:v>4</x:v>
      </x:c>
      <x:c r="C1042" s="3" t="n">
        <x:v>32</x:v>
      </x:c>
      <x:c r="D1042" s="3" t="n">
        <x:v>18</x:v>
      </x:c>
      <x:c r="E1042" s="3" t="str">
        <x:v>001041</x:v>
      </x:c>
      <x:c r="F1042" s="14" t="n">
        <x:v>647</x:v>
      </x:c>
      <x:c r="G1042" s="3" t="n">
        <x:v>2</x:v>
      </x:c>
      <x:c r="H1042" s="3" t="n">
        <x:v>3</x:v>
      </x:c>
      <x:c r="I1042" s="3" t="n">
        <x:v>5</x:v>
      </x:c>
      <x:c r="J1042" s="3" t="n">
        <x:v>17</x:v>
      </x:c>
      <x:c r="K1042" s="3" t="n">
        <x:v>0</x:v>
      </x:c>
      <x:c r="L1042" s="3" t="str">
        <x:v>no</x:v>
      </x:c>
      <x:c r="M1042" s="3" t="str">
        <x:v>one_back_same</x:v>
      </x:c>
      <x:c r="N1042" s="3" t="str">
        <x:v>是否和前一个物体一样？</x:v>
      </x:c>
      <x:c r="O1042" s="3" t="n">
        <x:v>5</x:v>
      </x:c>
      <x:c r="P1042" s="3" t="n">
        <x:v>6</x:v>
      </x:c>
      <x:c r="Q1042"/>
      <x:c r="R1042"/>
      <x:c r="S1042"/>
      <x:c r="T1042"/>
      <x:c r="U1042"/>
    </x:row>
    <x:row r="1043" ht="24" customHeight="1">
      <x:c r="A1043" s="3" t="n">
        <x:v>8</x:v>
      </x:c>
      <x:c r="B1043" s="3" t="n">
        <x:v>4</x:v>
      </x:c>
      <x:c r="C1043" s="3" t="n">
        <x:v>32</x:v>
      </x:c>
      <x:c r="D1043" s="3" t="n">
        <x:v>19</x:v>
      </x:c>
      <x:c r="E1043" s="3" t="str">
        <x:v>001042</x:v>
      </x:c>
      <x:c r="F1043" s="14" t="n">
        <x:v>648</x:v>
      </x:c>
      <x:c r="G1043" s="3" t="n">
        <x:v>2</x:v>
      </x:c>
      <x:c r="H1043" s="3" t="n">
        <x:v>3</x:v>
      </x:c>
      <x:c r="I1043" s="3" t="n">
        <x:v>6</x:v>
      </x:c>
      <x:c r="J1043" s="3" t="n">
        <x:v>18</x:v>
      </x:c>
      <x:c r="K1043" s="3" t="n">
        <x:v>0</x:v>
      </x:c>
      <x:c r="L1043" s="3" t="str">
        <x:v>no</x:v>
      </x:c>
      <x:c r="M1043" s="3" t="str">
        <x:v>one_back_same</x:v>
      </x:c>
      <x:c r="N1043" s="3" t="str">
        <x:v>是否和前一个物体一样？</x:v>
      </x:c>
      <x:c r="O1043" s="3" t="n">
        <x:v>2</x:v>
      </x:c>
      <x:c r="P1043" s="3" t="n">
        <x:v>6</x:v>
      </x:c>
      <x:c r="Q1043"/>
      <x:c r="R1043"/>
      <x:c r="S1043"/>
      <x:c r="T1043"/>
      <x:c r="U1043"/>
    </x:row>
    <x:row r="1044" ht="24" customHeight="1">
      <x:c r="A1044" s="3" t="n">
        <x:v>8</x:v>
      </x:c>
      <x:c r="B1044" s="3" t="n">
        <x:v>4</x:v>
      </x:c>
      <x:c r="C1044" s="3" t="n">
        <x:v>32</x:v>
      </x:c>
      <x:c r="D1044" s="3" t="n">
        <x:v>20</x:v>
      </x:c>
      <x:c r="E1044" s="3" t="str">
        <x:v>001043</x:v>
      </x:c>
      <x:c r="F1044" s="14" t="n">
        <x:v>649</x:v>
      </x:c>
      <x:c r="G1044" s="3" t="n">
        <x:v>2</x:v>
      </x:c>
      <x:c r="H1044" s="3" t="n">
        <x:v>4</x:v>
      </x:c>
      <x:c r="I1044" s="3" t="n">
        <x:v>1</x:v>
      </x:c>
      <x:c r="J1044" s="3" t="n">
        <x:v>19</x:v>
      </x:c>
      <x:c r="K1044" s="3" t="n">
        <x:v>0</x:v>
      </x:c>
      <x:c r="L1044" s="3" t="str">
        <x:v>no</x:v>
      </x:c>
      <x:c r="M1044" s="3" t="str">
        <x:v>one_back_same</x:v>
      </x:c>
      <x:c r="N1044" s="3" t="str">
        <x:v>是否和前一个物体一样？</x:v>
      </x:c>
      <x:c r="O1044" s="3" t="n">
        <x:v>5</x:v>
      </x:c>
      <x:c r="P1044" s="3" t="n">
        <x:v>6</x:v>
      </x:c>
      <x:c r="Q1044"/>
      <x:c r="R1044"/>
      <x:c r="S1044"/>
      <x:c r="T1044"/>
      <x:c r="U1044"/>
    </x:row>
    <x:row r="1045" ht="24" customHeight="1">
      <x:c r="A1045" s="3" t="n">
        <x:v>8</x:v>
      </x:c>
      <x:c r="B1045" s="3" t="n">
        <x:v>4</x:v>
      </x:c>
      <x:c r="C1045" s="3" t="n">
        <x:v>32</x:v>
      </x:c>
      <x:c r="D1045" s="3" t="n">
        <x:v>21</x:v>
      </x:c>
      <x:c r="E1045" s="3" t="str">
        <x:v>001044</x:v>
      </x:c>
      <x:c r="F1045" s="14" t="n">
        <x:v>649</x:v>
      </x:c>
      <x:c r="G1045" s="3" t="n">
        <x:v>2</x:v>
      </x:c>
      <x:c r="H1045" s="3" t="n">
        <x:v>4</x:v>
      </x:c>
      <x:c r="I1045" s="3" t="n">
        <x:v>1</x:v>
      </x:c>
      <x:c r="J1045" s="3" t="n">
        <x:v>19</x:v>
      </x:c>
      <x:c r="K1045" s="3" t="n">
        <x:v>1</x:v>
      </x:c>
      <x:c r="L1045" s="3" t="str">
        <x:v>yes</x:v>
      </x:c>
      <x:c r="M1045" s="3" t="str">
        <x:v>one_back_same</x:v>
      </x:c>
      <x:c r="N1045" s="3" t="str">
        <x:v>是否和前一个物体一样？</x:v>
      </x:c>
      <x:c r="O1045" s="3" t="n">
        <x:v>2</x:v>
      </x:c>
      <x:c r="P1045" s="3" t="n">
        <x:v>6</x:v>
      </x:c>
      <x:c r="Q1045"/>
      <x:c r="R1045"/>
      <x:c r="S1045"/>
      <x:c r="T1045"/>
      <x:c r="U1045"/>
    </x:row>
    <x:row r="1046" ht="24" customHeight="1">
      <x:c r="A1046" s="3" t="n">
        <x:v>8</x:v>
      </x:c>
      <x:c r="B1046" s="3" t="n">
        <x:v>4</x:v>
      </x:c>
      <x:c r="C1046" s="3" t="n">
        <x:v>32</x:v>
      </x:c>
      <x:c r="D1046" s="3" t="n">
        <x:v>22</x:v>
      </x:c>
      <x:c r="E1046" s="3" t="str">
        <x:v>001045</x:v>
      </x:c>
      <x:c r="F1046" s="14" t="n">
        <x:v>650</x:v>
      </x:c>
      <x:c r="G1046" s="3" t="n">
        <x:v>2</x:v>
      </x:c>
      <x:c r="H1046" s="3" t="n">
        <x:v>4</x:v>
      </x:c>
      <x:c r="I1046" s="3" t="n">
        <x:v>2</x:v>
      </x:c>
      <x:c r="J1046" s="3" t="n">
        <x:v>20</x:v>
      </x:c>
      <x:c r="K1046" s="3" t="n">
        <x:v>0</x:v>
      </x:c>
      <x:c r="L1046" s="3" t="str">
        <x:v>no</x:v>
      </x:c>
      <x:c r="M1046" s="3" t="str">
        <x:v>one_back_same</x:v>
      </x:c>
      <x:c r="N1046" s="3" t="str">
        <x:v>是否和前一个物体一样？</x:v>
      </x:c>
      <x:c r="O1046" s="3" t="n">
        <x:v>3</x:v>
      </x:c>
      <x:c r="P1046" s="3" t="n">
        <x:v>6</x:v>
      </x:c>
      <x:c r="Q1046"/>
      <x:c r="R1046"/>
      <x:c r="S1046"/>
      <x:c r="T1046"/>
      <x:c r="U1046"/>
    </x:row>
    <x:row r="1047" ht="24" customHeight="1">
      <x:c r="A1047" s="3" t="n">
        <x:v>8</x:v>
      </x:c>
      <x:c r="B1047" s="3" t="n">
        <x:v>4</x:v>
      </x:c>
      <x:c r="C1047" s="3" t="n">
        <x:v>32</x:v>
      </x:c>
      <x:c r="D1047" s="3" t="n">
        <x:v>23</x:v>
      </x:c>
      <x:c r="E1047" s="3" t="str">
        <x:v>001046</x:v>
      </x:c>
      <x:c r="F1047" s="14" t="n">
        <x:v>651</x:v>
      </x:c>
      <x:c r="G1047" s="3" t="n">
        <x:v>2</x:v>
      </x:c>
      <x:c r="H1047" s="3" t="n">
        <x:v>4</x:v>
      </x:c>
      <x:c r="I1047" s="3" t="n">
        <x:v>3</x:v>
      </x:c>
      <x:c r="J1047" s="3" t="n">
        <x:v>21</x:v>
      </x:c>
      <x:c r="K1047" s="3" t="n">
        <x:v>0</x:v>
      </x:c>
      <x:c r="L1047" s="3" t="str">
        <x:v>no</x:v>
      </x:c>
      <x:c r="M1047" s="3" t="str">
        <x:v>one_back_same</x:v>
      </x:c>
      <x:c r="N1047" s="3" t="str">
        <x:v>是否和前一个物体一样？</x:v>
      </x:c>
      <x:c r="O1047" s="3" t="n">
        <x:v>6</x:v>
      </x:c>
      <x:c r="P1047" s="3" t="n">
        <x:v>6</x:v>
      </x:c>
      <x:c r="Q1047"/>
      <x:c r="R1047"/>
      <x:c r="S1047"/>
      <x:c r="T1047"/>
      <x:c r="U1047"/>
    </x:row>
    <x:row r="1048" ht="24" customHeight="1">
      <x:c r="A1048" s="3" t="n">
        <x:v>8</x:v>
      </x:c>
      <x:c r="B1048" s="3" t="n">
        <x:v>4</x:v>
      </x:c>
      <x:c r="C1048" s="3" t="n">
        <x:v>32</x:v>
      </x:c>
      <x:c r="D1048" s="3" t="n">
        <x:v>24</x:v>
      </x:c>
      <x:c r="E1048" s="3" t="str">
        <x:v>001047</x:v>
      </x:c>
      <x:c r="F1048" s="14" t="n">
        <x:v>652</x:v>
      </x:c>
      <x:c r="G1048" s="3" t="n">
        <x:v>2</x:v>
      </x:c>
      <x:c r="H1048" s="3" t="n">
        <x:v>4</x:v>
      </x:c>
      <x:c r="I1048" s="3" t="n">
        <x:v>4</x:v>
      </x:c>
      <x:c r="J1048" s="3" t="n">
        <x:v>22</x:v>
      </x:c>
      <x:c r="K1048" s="3" t="n">
        <x:v>0</x:v>
      </x:c>
      <x:c r="L1048" s="3" t="str">
        <x:v>no</x:v>
      </x:c>
      <x:c r="M1048" s="3" t="str">
        <x:v>one_back_same</x:v>
      </x:c>
      <x:c r="N1048" s="3" t="str">
        <x:v>是否和前一个物体一样？</x:v>
      </x:c>
      <x:c r="O1048" s="3" t="n">
        <x:v>4</x:v>
      </x:c>
      <x:c r="P1048" s="3" t="n">
        <x:v>6</x:v>
      </x:c>
      <x:c r="Q1048"/>
      <x:c r="R1048"/>
      <x:c r="S1048"/>
      <x:c r="T1048"/>
      <x:c r="U1048"/>
    </x:row>
    <x:row r="1049" ht="24" customHeight="1">
      <x:c r="A1049" s="3" t="n">
        <x:v>8</x:v>
      </x:c>
      <x:c r="B1049" s="3" t="n">
        <x:v>4</x:v>
      </x:c>
      <x:c r="C1049" s="3" t="n">
        <x:v>32</x:v>
      </x:c>
      <x:c r="D1049" s="3" t="n">
        <x:v>25</x:v>
      </x:c>
      <x:c r="E1049" s="3" t="str">
        <x:v>001048</x:v>
      </x:c>
      <x:c r="F1049" s="14" t="n">
        <x:v>653</x:v>
      </x:c>
      <x:c r="G1049" s="3" t="n">
        <x:v>2</x:v>
      </x:c>
      <x:c r="H1049" s="3" t="n">
        <x:v>4</x:v>
      </x:c>
      <x:c r="I1049" s="3" t="n">
        <x:v>5</x:v>
      </x:c>
      <x:c r="J1049" s="3" t="n">
        <x:v>23</x:v>
      </x:c>
      <x:c r="K1049" s="3" t="n">
        <x:v>0</x:v>
      </x:c>
      <x:c r="L1049" s="3" t="str">
        <x:v>no</x:v>
      </x:c>
      <x:c r="M1049" s="3" t="str">
        <x:v>one_back_same</x:v>
      </x:c>
      <x:c r="N1049" s="3" t="str">
        <x:v>是否和前一个物体一样？</x:v>
      </x:c>
      <x:c r="O1049" s="3" t="n">
        <x:v>3</x:v>
      </x:c>
      <x:c r="P1049" s="3" t="n">
        <x:v>6</x:v>
      </x:c>
      <x:c r="Q1049"/>
      <x:c r="R1049"/>
      <x:c r="S1049"/>
      <x:c r="T1049"/>
      <x:c r="U1049"/>
    </x:row>
    <x:row r="1050" ht="24" customHeight="1">
      <x:c r="A1050" s="3" t="n">
        <x:v>8</x:v>
      </x:c>
      <x:c r="B1050" s="3" t="n">
        <x:v>4</x:v>
      </x:c>
      <x:c r="C1050" s="3" t="n">
        <x:v>32</x:v>
      </x:c>
      <x:c r="D1050" s="3" t="n">
        <x:v>26</x:v>
      </x:c>
      <x:c r="E1050" s="3" t="str">
        <x:v>001049</x:v>
      </x:c>
      <x:c r="F1050" s="14" t="n">
        <x:v>654</x:v>
      </x:c>
      <x:c r="G1050" s="3" t="n">
        <x:v>2</x:v>
      </x:c>
      <x:c r="H1050" s="3" t="n">
        <x:v>4</x:v>
      </x:c>
      <x:c r="I1050" s="3" t="n">
        <x:v>6</x:v>
      </x:c>
      <x:c r="J1050" s="3" t="n">
        <x:v>24</x:v>
      </x:c>
      <x:c r="K1050" s="3" t="n">
        <x:v>0</x:v>
      </x:c>
      <x:c r="L1050" s="3" t="str">
        <x:v>no</x:v>
      </x:c>
      <x:c r="M1050" s="3" t="str">
        <x:v>one_back_same</x:v>
      </x:c>
      <x:c r="N1050" s="3" t="str">
        <x:v>是否和前一个物体一样？</x:v>
      </x:c>
      <x:c r="O1050" s="3" t="n">
        <x:v>3</x:v>
      </x:c>
      <x:c r="P1050" s="3" t="n">
        <x:v>6</x:v>
      </x:c>
      <x:c r="Q1050"/>
      <x:c r="R1050"/>
      <x:c r="S1050"/>
      <x:c r="T1050"/>
      <x:c r="U1050"/>
    </x:row>
    <x:row r="1051" ht="24" customHeight="1">
      <x:c r="A1051" s="3" t="n">
        <x:v>8</x:v>
      </x:c>
      <x:c r="B1051" s="3" t="n">
        <x:v>4</x:v>
      </x:c>
      <x:c r="C1051" s="3" t="n">
        <x:v>32</x:v>
      </x:c>
      <x:c r="D1051" s="3" t="n">
        <x:v>27</x:v>
      </x:c>
      <x:c r="E1051" s="3" t="str">
        <x:v>001050</x:v>
      </x:c>
      <x:c r="F1051" s="14" t="n">
        <x:v>655</x:v>
      </x:c>
      <x:c r="G1051" s="3" t="n">
        <x:v>2</x:v>
      </x:c>
      <x:c r="H1051" s="3" t="n">
        <x:v>5</x:v>
      </x:c>
      <x:c r="I1051" s="3" t="n">
        <x:v>1</x:v>
      </x:c>
      <x:c r="J1051" s="3" t="n">
        <x:v>25</x:v>
      </x:c>
      <x:c r="K1051" s="3" t="n">
        <x:v>0</x:v>
      </x:c>
      <x:c r="L1051" s="3" t="str">
        <x:v>no</x:v>
      </x:c>
      <x:c r="M1051" s="3" t="str">
        <x:v>one_back_same</x:v>
      </x:c>
      <x:c r="N1051" s="3" t="str">
        <x:v>是否和前一个物体一样？</x:v>
      </x:c>
      <x:c r="O1051" s="3" t="n">
        <x:v>2</x:v>
      </x:c>
      <x:c r="P1051" s="3" t="n">
        <x:v>6</x:v>
      </x:c>
      <x:c r="Q1051"/>
      <x:c r="R1051"/>
      <x:c r="S1051"/>
      <x:c r="T1051"/>
      <x:c r="U1051"/>
    </x:row>
    <x:row r="1052" ht="24" customHeight="1">
      <x:c r="A1052" s="3" t="n">
        <x:v>8</x:v>
      </x:c>
      <x:c r="B1052" s="3" t="n">
        <x:v>4</x:v>
      </x:c>
      <x:c r="C1052" s="3" t="n">
        <x:v>32</x:v>
      </x:c>
      <x:c r="D1052" s="3" t="n">
        <x:v>28</x:v>
      </x:c>
      <x:c r="E1052" s="3" t="str">
        <x:v>001051</x:v>
      </x:c>
      <x:c r="F1052" s="14" t="n">
        <x:v>656</x:v>
      </x:c>
      <x:c r="G1052" s="3" t="n">
        <x:v>2</x:v>
      </x:c>
      <x:c r="H1052" s="3" t="n">
        <x:v>5</x:v>
      </x:c>
      <x:c r="I1052" s="3" t="n">
        <x:v>2</x:v>
      </x:c>
      <x:c r="J1052" s="3" t="n">
        <x:v>26</x:v>
      </x:c>
      <x:c r="K1052" s="3" t="n">
        <x:v>0</x:v>
      </x:c>
      <x:c r="L1052" s="3" t="str">
        <x:v>no</x:v>
      </x:c>
      <x:c r="M1052" s="3" t="str">
        <x:v>one_back_same</x:v>
      </x:c>
      <x:c r="N1052" s="3" t="str">
        <x:v>是否和前一个物体一样？</x:v>
      </x:c>
      <x:c r="O1052" s="3" t="n">
        <x:v>2</x:v>
      </x:c>
      <x:c r="P1052" s="3" t="n">
        <x:v>6</x:v>
      </x:c>
      <x:c r="Q1052"/>
      <x:c r="R1052"/>
      <x:c r="S1052"/>
      <x:c r="T1052"/>
      <x:c r="U1052"/>
    </x:row>
    <x:row r="1053" ht="24" customHeight="1">
      <x:c r="A1053" s="3" t="n">
        <x:v>8</x:v>
      </x:c>
      <x:c r="B1053" s="3" t="n">
        <x:v>4</x:v>
      </x:c>
      <x:c r="C1053" s="3" t="n">
        <x:v>32</x:v>
      </x:c>
      <x:c r="D1053" s="3" t="n">
        <x:v>29</x:v>
      </x:c>
      <x:c r="E1053" s="3" t="str">
        <x:v>001052</x:v>
      </x:c>
      <x:c r="F1053" s="14" t="n">
        <x:v>657</x:v>
      </x:c>
      <x:c r="G1053" s="3" t="n">
        <x:v>2</x:v>
      </x:c>
      <x:c r="H1053" s="3" t="n">
        <x:v>5</x:v>
      </x:c>
      <x:c r="I1053" s="3" t="n">
        <x:v>3</x:v>
      </x:c>
      <x:c r="J1053" s="3" t="n">
        <x:v>27</x:v>
      </x:c>
      <x:c r="K1053" s="3" t="n">
        <x:v>0</x:v>
      </x:c>
      <x:c r="L1053" s="3" t="str">
        <x:v>no</x:v>
      </x:c>
      <x:c r="M1053" s="3" t="str">
        <x:v>one_back_same</x:v>
      </x:c>
      <x:c r="N1053" s="3" t="str">
        <x:v>是否和前一个物体一样？</x:v>
      </x:c>
      <x:c r="O1053" s="3" t="n">
        <x:v>4</x:v>
      </x:c>
      <x:c r="P1053" s="3" t="n">
        <x:v>6</x:v>
      </x:c>
      <x:c r="Q1053"/>
      <x:c r="R1053"/>
      <x:c r="S1053"/>
      <x:c r="T1053"/>
      <x:c r="U1053"/>
    </x:row>
    <x:row r="1054" ht="24" customHeight="1">
      <x:c r="A1054" s="3" t="n">
        <x:v>8</x:v>
      </x:c>
      <x:c r="B1054" s="3" t="n">
        <x:v>4</x:v>
      </x:c>
      <x:c r="C1054" s="3" t="n">
        <x:v>32</x:v>
      </x:c>
      <x:c r="D1054" s="3" t="n">
        <x:v>30</x:v>
      </x:c>
      <x:c r="E1054" s="3" t="str">
        <x:v>001053</x:v>
      </x:c>
      <x:c r="F1054" s="14" t="n">
        <x:v>658</x:v>
      </x:c>
      <x:c r="G1054" s="3" t="n">
        <x:v>2</x:v>
      </x:c>
      <x:c r="H1054" s="3" t="n">
        <x:v>5</x:v>
      </x:c>
      <x:c r="I1054" s="3" t="n">
        <x:v>4</x:v>
      </x:c>
      <x:c r="J1054" s="3" t="n">
        <x:v>28</x:v>
      </x:c>
      <x:c r="K1054" s="3" t="n">
        <x:v>0</x:v>
      </x:c>
      <x:c r="L1054" s="3" t="str">
        <x:v>no</x:v>
      </x:c>
      <x:c r="M1054" s="3" t="str">
        <x:v>one_back_same</x:v>
      </x:c>
      <x:c r="N1054" s="3" t="str">
        <x:v>是否和前一个物体一样？</x:v>
      </x:c>
      <x:c r="O1054" s="3" t="n">
        <x:v>3</x:v>
      </x:c>
      <x:c r="P1054" s="3" t="n">
        <x:v>6</x:v>
      </x:c>
      <x:c r="Q1054"/>
      <x:c r="R1054"/>
      <x:c r="S1054"/>
      <x:c r="T1054"/>
      <x:c r="U1054"/>
    </x:row>
    <x:row r="1055" ht="24" customHeight="1">
      <x:c r="A1055" s="3" t="n">
        <x:v>8</x:v>
      </x:c>
      <x:c r="B1055" s="3" t="n">
        <x:v>4</x:v>
      </x:c>
      <x:c r="C1055" s="3" t="n">
        <x:v>32</x:v>
      </x:c>
      <x:c r="D1055" s="3" t="n">
        <x:v>31</x:v>
      </x:c>
      <x:c r="E1055" s="3" t="str">
        <x:v>001054</x:v>
      </x:c>
      <x:c r="F1055" s="14" t="n">
        <x:v>659</x:v>
      </x:c>
      <x:c r="G1055" s="3" t="n">
        <x:v>2</x:v>
      </x:c>
      <x:c r="H1055" s="3" t="n">
        <x:v>5</x:v>
      </x:c>
      <x:c r="I1055" s="3" t="n">
        <x:v>5</x:v>
      </x:c>
      <x:c r="J1055" s="3" t="n">
        <x:v>29</x:v>
      </x:c>
      <x:c r="K1055" s="3" t="n">
        <x:v>0</x:v>
      </x:c>
      <x:c r="L1055" s="3" t="str">
        <x:v>no</x:v>
      </x:c>
      <x:c r="M1055" s="3" t="str">
        <x:v>one_back_same</x:v>
      </x:c>
      <x:c r="N1055" s="3" t="str">
        <x:v>是否和前一个物体一样？</x:v>
      </x:c>
      <x:c r="O1055" s="3" t="n">
        <x:v>2</x:v>
      </x:c>
      <x:c r="P1055" s="3" t="n">
        <x:v>6</x:v>
      </x:c>
      <x:c r="Q1055"/>
      <x:c r="R1055"/>
      <x:c r="S1055"/>
      <x:c r="T1055"/>
      <x:c r="U1055"/>
    </x:row>
    <x:row r="1056" ht="24" customHeight="1">
      <x:c r="A1056" s="3" t="n">
        <x:v>8</x:v>
      </x:c>
      <x:c r="B1056" s="3" t="n">
        <x:v>4</x:v>
      </x:c>
      <x:c r="C1056" s="3" t="n">
        <x:v>32</x:v>
      </x:c>
      <x:c r="D1056" s="3" t="n">
        <x:v>32</x:v>
      </x:c>
      <x:c r="E1056" s="3" t="str">
        <x:v>001055</x:v>
      </x:c>
      <x:c r="F1056" s="14" t="n">
        <x:v>659</x:v>
      </x:c>
      <x:c r="G1056" s="3" t="n">
        <x:v>2</x:v>
      </x:c>
      <x:c r="H1056" s="3" t="n">
        <x:v>5</x:v>
      </x:c>
      <x:c r="I1056" s="3" t="n">
        <x:v>5</x:v>
      </x:c>
      <x:c r="J1056" s="3" t="n">
        <x:v>29</x:v>
      </x:c>
      <x:c r="K1056" s="3" t="n">
        <x:v>1</x:v>
      </x:c>
      <x:c r="L1056" s="3" t="str">
        <x:v>yes</x:v>
      </x:c>
      <x:c r="M1056" s="3" t="str">
        <x:v>one_back_same</x:v>
      </x:c>
      <x:c r="N1056" s="3" t="str">
        <x:v>是否和前一个物体一样？</x:v>
      </x:c>
      <x:c r="O1056" s="3" t="n">
        <x:v>2</x:v>
      </x:c>
      <x:c r="P1056" s="3" t="n">
        <x:v>6</x:v>
      </x:c>
      <x:c r="Q1056"/>
      <x:c r="R1056"/>
      <x:c r="S1056"/>
      <x:c r="T1056"/>
      <x:c r="U1056"/>
    </x:row>
    <x:row r="1057" ht="24" customHeight="1">
      <x:c r="A1057" s="3" t="n">
        <x:v>8</x:v>
      </x:c>
      <x:c r="B1057" s="3" t="n">
        <x:v>4</x:v>
      </x:c>
      <x:c r="C1057" s="3" t="n">
        <x:v>32</x:v>
      </x:c>
      <x:c r="D1057" s="3" t="n">
        <x:v>33</x:v>
      </x:c>
      <x:c r="E1057" s="3" t="str">
        <x:v>001056</x:v>
      </x:c>
      <x:c r="F1057" s="14" t="n">
        <x:v>660</x:v>
      </x:c>
      <x:c r="G1057" s="3" t="n">
        <x:v>2</x:v>
      </x:c>
      <x:c r="H1057" s="3" t="n">
        <x:v>5</x:v>
      </x:c>
      <x:c r="I1057" s="3" t="n">
        <x:v>6</x:v>
      </x:c>
      <x:c r="J1057" s="3" t="n">
        <x:v>30</x:v>
      </x:c>
      <x:c r="K1057" s="3" t="n">
        <x:v>0</x:v>
      </x:c>
      <x:c r="L1057" s="3" t="str">
        <x:v>no</x:v>
      </x:c>
      <x:c r="M1057" s="3" t="str">
        <x:v>one_back_same</x:v>
      </x:c>
      <x:c r="N1057" s="3" t="str">
        <x:v>是否和前一个物体一样？</x:v>
      </x:c>
      <x:c r="O1057" s="3" t="n">
        <x:v>3</x:v>
      </x:c>
      <x:c r="P1057" s="3" t="n">
        <x:v>6</x:v>
      </x:c>
      <x:c r="Q1057"/>
      <x:c r="R1057"/>
      <x:c r="S1057"/>
      <x:c r="T1057"/>
      <x:c r="U1057"/>
    </x:row>
    <x:row r="1058" ht="24" customHeight="1">
      <x:c r="A1058" s="3" t="n">
        <x:v>9</x:v>
      </x:c>
      <x:c r="B1058" s="3" t="n">
        <x:v>1</x:v>
      </x:c>
      <x:c r="C1058" s="3" t="n">
        <x:v>33</x:v>
      </x:c>
      <x:c r="D1058" s="3" t="n">
        <x:v>1</x:v>
      </x:c>
      <x:c r="E1058" s="3" t="str">
        <x:v>001057</x:v>
      </x:c>
      <x:c r="F1058" s="14" t="n">
        <x:v>630</x:v>
      </x:c>
      <x:c r="G1058" s="3" t="n">
        <x:v>1</x:v>
      </x:c>
      <x:c r="H1058" s="3" t="n">
        <x:v>5</x:v>
      </x:c>
      <x:c r="I1058" s="3" t="n">
        <x:v>6</x:v>
      </x:c>
      <x:c r="J1058" s="3" t="n">
        <x:v>1</x:v>
      </x:c>
      <x:c r="K1058" s="3" t="n">
        <x:v>0</x:v>
      </x:c>
      <x:c r="L1058" s="3" t="str">
        <x:v>no</x:v>
      </x:c>
      <x:c r="M1058" s="3" t="str">
        <x:v>one_back_same</x:v>
      </x:c>
      <x:c r="N1058" s="3" t="str">
        <x:v>是否和前一个物体一样？</x:v>
      </x:c>
      <x:c r="O1058" s="3" t="n">
        <x:v>5</x:v>
      </x:c>
      <x:c r="P1058" s="3" t="n">
        <x:v>6</x:v>
      </x:c>
      <x:c r="Q1058"/>
      <x:c r="R1058"/>
      <x:c r="S1058"/>
      <x:c r="T1058"/>
      <x:c r="U1058"/>
    </x:row>
    <x:row r="1059" ht="24" customHeight="1">
      <x:c r="A1059" s="3" t="n">
        <x:v>9</x:v>
      </x:c>
      <x:c r="B1059" s="3" t="n">
        <x:v>1</x:v>
      </x:c>
      <x:c r="C1059" s="3" t="n">
        <x:v>33</x:v>
      </x:c>
      <x:c r="D1059" s="3" t="n">
        <x:v>2</x:v>
      </x:c>
      <x:c r="E1059" s="3" t="str">
        <x:v>001058</x:v>
      </x:c>
      <x:c r="F1059" s="14" t="n">
        <x:v>629</x:v>
      </x:c>
      <x:c r="G1059" s="3" t="n">
        <x:v>1</x:v>
      </x:c>
      <x:c r="H1059" s="3" t="n">
        <x:v>5</x:v>
      </x:c>
      <x:c r="I1059" s="3" t="n">
        <x:v>5</x:v>
      </x:c>
      <x:c r="J1059" s="3" t="n">
        <x:v>2</x:v>
      </x:c>
      <x:c r="K1059" s="3" t="n">
        <x:v>0</x:v>
      </x:c>
      <x:c r="L1059" s="3" t="str">
        <x:v>no</x:v>
      </x:c>
      <x:c r="M1059" s="3" t="str">
        <x:v>one_back_same</x:v>
      </x:c>
      <x:c r="N1059" s="3" t="str">
        <x:v>是否和前一个物体一样？</x:v>
      </x:c>
      <x:c r="O1059" s="3" t="n">
        <x:v>3</x:v>
      </x:c>
      <x:c r="P1059" s="3" t="n">
        <x:v>6</x:v>
      </x:c>
      <x:c r="Q1059"/>
      <x:c r="R1059"/>
      <x:c r="S1059"/>
      <x:c r="T1059"/>
      <x:c r="U1059"/>
    </x:row>
    <x:row r="1060" ht="24" customHeight="1">
      <x:c r="A1060" s="3" t="n">
        <x:v>9</x:v>
      </x:c>
      <x:c r="B1060" s="3" t="n">
        <x:v>1</x:v>
      </x:c>
      <x:c r="C1060" s="3" t="n">
        <x:v>33</x:v>
      </x:c>
      <x:c r="D1060" s="3" t="n">
        <x:v>3</x:v>
      </x:c>
      <x:c r="E1060" s="3" t="str">
        <x:v>001059</x:v>
      </x:c>
      <x:c r="F1060" s="14" t="n">
        <x:v>628</x:v>
      </x:c>
      <x:c r="G1060" s="3" t="n">
        <x:v>1</x:v>
      </x:c>
      <x:c r="H1060" s="3" t="n">
        <x:v>5</x:v>
      </x:c>
      <x:c r="I1060" s="3" t="n">
        <x:v>4</x:v>
      </x:c>
      <x:c r="J1060" s="3" t="n">
        <x:v>3</x:v>
      </x:c>
      <x:c r="K1060" s="3" t="n">
        <x:v>0</x:v>
      </x:c>
      <x:c r="L1060" s="3" t="str">
        <x:v>no</x:v>
      </x:c>
      <x:c r="M1060" s="3" t="str">
        <x:v>one_back_same</x:v>
      </x:c>
      <x:c r="N1060" s="3" t="str">
        <x:v>是否和前一个物体一样？</x:v>
      </x:c>
      <x:c r="O1060" s="3" t="n">
        <x:v>2</x:v>
      </x:c>
      <x:c r="P1060" s="3" t="n">
        <x:v>6</x:v>
      </x:c>
      <x:c r="Q1060"/>
      <x:c r="R1060"/>
      <x:c r="S1060"/>
      <x:c r="T1060"/>
      <x:c r="U1060"/>
    </x:row>
    <x:row r="1061" ht="24" customHeight="1">
      <x:c r="A1061" s="3" t="n">
        <x:v>9</x:v>
      </x:c>
      <x:c r="B1061" s="3" t="n">
        <x:v>1</x:v>
      </x:c>
      <x:c r="C1061" s="3" t="n">
        <x:v>33</x:v>
      </x:c>
      <x:c r="D1061" s="3" t="n">
        <x:v>4</x:v>
      </x:c>
      <x:c r="E1061" s="3" t="str">
        <x:v>001060</x:v>
      </x:c>
      <x:c r="F1061" s="14" t="n">
        <x:v>627</x:v>
      </x:c>
      <x:c r="G1061" s="3" t="n">
        <x:v>1</x:v>
      </x:c>
      <x:c r="H1061" s="3" t="n">
        <x:v>5</x:v>
      </x:c>
      <x:c r="I1061" s="3" t="n">
        <x:v>3</x:v>
      </x:c>
      <x:c r="J1061" s="3" t="n">
        <x:v>4</x:v>
      </x:c>
      <x:c r="K1061" s="3" t="n">
        <x:v>0</x:v>
      </x:c>
      <x:c r="L1061" s="3" t="str">
        <x:v>no</x:v>
      </x:c>
      <x:c r="M1061" s="3" t="str">
        <x:v>one_back_same</x:v>
      </x:c>
      <x:c r="N1061" s="3" t="str">
        <x:v>是否和前一个物体一样？</x:v>
      </x:c>
      <x:c r="O1061" s="3" t="n">
        <x:v>5</x:v>
      </x:c>
      <x:c r="P1061" s="3" t="n">
        <x:v>6</x:v>
      </x:c>
      <x:c r="Q1061"/>
      <x:c r="R1061"/>
      <x:c r="S1061"/>
      <x:c r="T1061"/>
      <x:c r="U1061"/>
    </x:row>
    <x:row r="1062" ht="24" customHeight="1">
      <x:c r="A1062" s="3" t="n">
        <x:v>9</x:v>
      </x:c>
      <x:c r="B1062" s="3" t="n">
        <x:v>1</x:v>
      </x:c>
      <x:c r="C1062" s="3" t="n">
        <x:v>33</x:v>
      </x:c>
      <x:c r="D1062" s="3" t="n">
        <x:v>5</x:v>
      </x:c>
      <x:c r="E1062" s="3" t="str">
        <x:v>001061</x:v>
      </x:c>
      <x:c r="F1062" s="14" t="n">
        <x:v>627</x:v>
      </x:c>
      <x:c r="G1062" s="3" t="n">
        <x:v>1</x:v>
      </x:c>
      <x:c r="H1062" s="3" t="n">
        <x:v>5</x:v>
      </x:c>
      <x:c r="I1062" s="3" t="n">
        <x:v>3</x:v>
      </x:c>
      <x:c r="J1062" s="3" t="n">
        <x:v>4</x:v>
      </x:c>
      <x:c r="K1062" s="3" t="n">
        <x:v>1</x:v>
      </x:c>
      <x:c r="L1062" s="3" t="str">
        <x:v>yes</x:v>
      </x:c>
      <x:c r="M1062" s="3" t="str">
        <x:v>one_back_same</x:v>
      </x:c>
      <x:c r="N1062" s="3" t="str">
        <x:v>是否和前一个物体一样？</x:v>
      </x:c>
      <x:c r="O1062" s="3" t="n">
        <x:v>2</x:v>
      </x:c>
      <x:c r="P1062" s="3" t="n">
        <x:v>6</x:v>
      </x:c>
      <x:c r="Q1062"/>
      <x:c r="R1062"/>
      <x:c r="S1062"/>
      <x:c r="T1062"/>
      <x:c r="U1062"/>
    </x:row>
    <x:row r="1063" ht="24" customHeight="1">
      <x:c r="A1063" s="3" t="n">
        <x:v>9</x:v>
      </x:c>
      <x:c r="B1063" s="3" t="n">
        <x:v>1</x:v>
      </x:c>
      <x:c r="C1063" s="3" t="n">
        <x:v>33</x:v>
      </x:c>
      <x:c r="D1063" s="3" t="n">
        <x:v>6</x:v>
      </x:c>
      <x:c r="E1063" s="3" t="str">
        <x:v>001062</x:v>
      </x:c>
      <x:c r="F1063" s="14" t="n">
        <x:v>626</x:v>
      </x:c>
      <x:c r="G1063" s="3" t="n">
        <x:v>1</x:v>
      </x:c>
      <x:c r="H1063" s="3" t="n">
        <x:v>5</x:v>
      </x:c>
      <x:c r="I1063" s="3" t="n">
        <x:v>2</x:v>
      </x:c>
      <x:c r="J1063" s="3" t="n">
        <x:v>5</x:v>
      </x:c>
      <x:c r="K1063" s="3" t="n">
        <x:v>0</x:v>
      </x:c>
      <x:c r="L1063" s="3" t="str">
        <x:v>no</x:v>
      </x:c>
      <x:c r="M1063" s="3" t="str">
        <x:v>one_back_same</x:v>
      </x:c>
      <x:c r="N1063" s="3" t="str">
        <x:v>是否和前一个物体一样？</x:v>
      </x:c>
      <x:c r="O1063" s="3" t="n">
        <x:v>6</x:v>
      </x:c>
      <x:c r="P1063" s="3" t="n">
        <x:v>6</x:v>
      </x:c>
      <x:c r="Q1063"/>
      <x:c r="R1063"/>
      <x:c r="S1063"/>
      <x:c r="T1063"/>
      <x:c r="U1063"/>
    </x:row>
    <x:row r="1064" ht="24" customHeight="1">
      <x:c r="A1064" s="3" t="n">
        <x:v>9</x:v>
      </x:c>
      <x:c r="B1064" s="3" t="n">
        <x:v>1</x:v>
      </x:c>
      <x:c r="C1064" s="3" t="n">
        <x:v>33</x:v>
      </x:c>
      <x:c r="D1064" s="3" t="n">
        <x:v>7</x:v>
      </x:c>
      <x:c r="E1064" s="3" t="str">
        <x:v>001063</x:v>
      </x:c>
      <x:c r="F1064" s="14" t="n">
        <x:v>625</x:v>
      </x:c>
      <x:c r="G1064" s="3" t="n">
        <x:v>1</x:v>
      </x:c>
      <x:c r="H1064" s="3" t="n">
        <x:v>5</x:v>
      </x:c>
      <x:c r="I1064" s="3" t="n">
        <x:v>1</x:v>
      </x:c>
      <x:c r="J1064" s="3" t="n">
        <x:v>6</x:v>
      </x:c>
      <x:c r="K1064" s="3" t="n">
        <x:v>0</x:v>
      </x:c>
      <x:c r="L1064" s="3" t="str">
        <x:v>no</x:v>
      </x:c>
      <x:c r="M1064" s="3" t="str">
        <x:v>one_back_same</x:v>
      </x:c>
      <x:c r="N1064" s="3" t="str">
        <x:v>是否和前一个物体一样？</x:v>
      </x:c>
      <x:c r="O1064" s="3" t="n">
        <x:v>3</x:v>
      </x:c>
      <x:c r="P1064" s="3" t="n">
        <x:v>6</x:v>
      </x:c>
      <x:c r="Q1064"/>
      <x:c r="R1064"/>
      <x:c r="S1064"/>
      <x:c r="T1064"/>
      <x:c r="U1064"/>
    </x:row>
    <x:row r="1065" ht="24" customHeight="1">
      <x:c r="A1065" s="3" t="n">
        <x:v>9</x:v>
      </x:c>
      <x:c r="B1065" s="3" t="n">
        <x:v>1</x:v>
      </x:c>
      <x:c r="C1065" s="3" t="n">
        <x:v>33</x:v>
      </x:c>
      <x:c r="D1065" s="3" t="n">
        <x:v>8</x:v>
      </x:c>
      <x:c r="E1065" s="3" t="str">
        <x:v>001064</x:v>
      </x:c>
      <x:c r="F1065" s="14" t="n">
        <x:v>624</x:v>
      </x:c>
      <x:c r="G1065" s="3" t="n">
        <x:v>1</x:v>
      </x:c>
      <x:c r="H1065" s="3" t="n">
        <x:v>4</x:v>
      </x:c>
      <x:c r="I1065" s="3" t="n">
        <x:v>6</x:v>
      </x:c>
      <x:c r="J1065" s="3" t="n">
        <x:v>7</x:v>
      </x:c>
      <x:c r="K1065" s="3" t="n">
        <x:v>0</x:v>
      </x:c>
      <x:c r="L1065" s="3" t="str">
        <x:v>no</x:v>
      </x:c>
      <x:c r="M1065" s="3" t="str">
        <x:v>one_back_same</x:v>
      </x:c>
      <x:c r="N1065" s="3" t="str">
        <x:v>是否和前一个物体一样？</x:v>
      </x:c>
      <x:c r="O1065" s="3" t="n">
        <x:v>4</x:v>
      </x:c>
      <x:c r="P1065" s="3" t="n">
        <x:v>6</x:v>
      </x:c>
      <x:c r="Q1065"/>
      <x:c r="R1065"/>
      <x:c r="S1065"/>
      <x:c r="T1065"/>
      <x:c r="U1065"/>
    </x:row>
    <x:row r="1066" ht="24" customHeight="1">
      <x:c r="A1066" s="3" t="n">
        <x:v>9</x:v>
      </x:c>
      <x:c r="B1066" s="3" t="n">
        <x:v>1</x:v>
      </x:c>
      <x:c r="C1066" s="3" t="n">
        <x:v>33</x:v>
      </x:c>
      <x:c r="D1066" s="3" t="n">
        <x:v>9</x:v>
      </x:c>
      <x:c r="E1066" s="3" t="str">
        <x:v>001065</x:v>
      </x:c>
      <x:c r="F1066" s="14" t="n">
        <x:v>623</x:v>
      </x:c>
      <x:c r="G1066" s="3" t="n">
        <x:v>1</x:v>
      </x:c>
      <x:c r="H1066" s="3" t="n">
        <x:v>4</x:v>
      </x:c>
      <x:c r="I1066" s="3" t="n">
        <x:v>5</x:v>
      </x:c>
      <x:c r="J1066" s="3" t="n">
        <x:v>8</x:v>
      </x:c>
      <x:c r="K1066" s="3" t="n">
        <x:v>0</x:v>
      </x:c>
      <x:c r="L1066" s="3" t="str">
        <x:v>no</x:v>
      </x:c>
      <x:c r="M1066" s="3" t="str">
        <x:v>one_back_same</x:v>
      </x:c>
      <x:c r="N1066" s="3" t="str">
        <x:v>是否和前一个物体一样？</x:v>
      </x:c>
      <x:c r="O1066" s="3" t="n">
        <x:v>4</x:v>
      </x:c>
      <x:c r="P1066" s="3" t="n">
        <x:v>6</x:v>
      </x:c>
      <x:c r="Q1066"/>
      <x:c r="R1066"/>
      <x:c r="S1066"/>
      <x:c r="T1066"/>
      <x:c r="U1066"/>
    </x:row>
    <x:row r="1067" ht="24" customHeight="1">
      <x:c r="A1067" s="3" t="n">
        <x:v>9</x:v>
      </x:c>
      <x:c r="B1067" s="3" t="n">
        <x:v>1</x:v>
      </x:c>
      <x:c r="C1067" s="3" t="n">
        <x:v>33</x:v>
      </x:c>
      <x:c r="D1067" s="3" t="n">
        <x:v>10</x:v>
      </x:c>
      <x:c r="E1067" s="3" t="str">
        <x:v>001066</x:v>
      </x:c>
      <x:c r="F1067" s="14" t="n">
        <x:v>622</x:v>
      </x:c>
      <x:c r="G1067" s="3" t="n">
        <x:v>1</x:v>
      </x:c>
      <x:c r="H1067" s="3" t="n">
        <x:v>4</x:v>
      </x:c>
      <x:c r="I1067" s="3" t="n">
        <x:v>4</x:v>
      </x:c>
      <x:c r="J1067" s="3" t="n">
        <x:v>9</x:v>
      </x:c>
      <x:c r="K1067" s="3" t="n">
        <x:v>0</x:v>
      </x:c>
      <x:c r="L1067" s="3" t="str">
        <x:v>no</x:v>
      </x:c>
      <x:c r="M1067" s="3" t="str">
        <x:v>one_back_same</x:v>
      </x:c>
      <x:c r="N1067" s="3" t="str">
        <x:v>是否和前一个物体一样？</x:v>
      </x:c>
      <x:c r="O1067" s="3" t="n">
        <x:v>4</x:v>
      </x:c>
      <x:c r="P1067" s="3" t="n">
        <x:v>6</x:v>
      </x:c>
      <x:c r="Q1067"/>
      <x:c r="R1067"/>
      <x:c r="S1067"/>
      <x:c r="T1067"/>
      <x:c r="U1067"/>
    </x:row>
    <x:row r="1068" ht="24" customHeight="1">
      <x:c r="A1068" s="3" t="n">
        <x:v>9</x:v>
      </x:c>
      <x:c r="B1068" s="3" t="n">
        <x:v>1</x:v>
      </x:c>
      <x:c r="C1068" s="3" t="n">
        <x:v>33</x:v>
      </x:c>
      <x:c r="D1068" s="3" t="n">
        <x:v>11</x:v>
      </x:c>
      <x:c r="E1068" s="3" t="str">
        <x:v>001067</x:v>
      </x:c>
      <x:c r="F1068" s="14" t="n">
        <x:v>621</x:v>
      </x:c>
      <x:c r="G1068" s="3" t="n">
        <x:v>1</x:v>
      </x:c>
      <x:c r="H1068" s="3" t="n">
        <x:v>4</x:v>
      </x:c>
      <x:c r="I1068" s="3" t="n">
        <x:v>3</x:v>
      </x:c>
      <x:c r="J1068" s="3" t="n">
        <x:v>10</x:v>
      </x:c>
      <x:c r="K1068" s="3" t="n">
        <x:v>0</x:v>
      </x:c>
      <x:c r="L1068" s="3" t="str">
        <x:v>no</x:v>
      </x:c>
      <x:c r="M1068" s="3" t="str">
        <x:v>one_back_same</x:v>
      </x:c>
      <x:c r="N1068" s="3" t="str">
        <x:v>是否和前一个物体一样？</x:v>
      </x:c>
      <x:c r="O1068" s="3" t="n">
        <x:v>6</x:v>
      </x:c>
      <x:c r="P1068" s="3" t="n">
        <x:v>6</x:v>
      </x:c>
      <x:c r="Q1068"/>
      <x:c r="R1068"/>
      <x:c r="S1068"/>
      <x:c r="T1068"/>
      <x:c r="U1068"/>
    </x:row>
    <x:row r="1069" ht="24" customHeight="1">
      <x:c r="A1069" s="3" t="n">
        <x:v>9</x:v>
      </x:c>
      <x:c r="B1069" s="3" t="n">
        <x:v>1</x:v>
      </x:c>
      <x:c r="C1069" s="3" t="n">
        <x:v>33</x:v>
      </x:c>
      <x:c r="D1069" s="3" t="n">
        <x:v>12</x:v>
      </x:c>
      <x:c r="E1069" s="3" t="str">
        <x:v>001068</x:v>
      </x:c>
      <x:c r="F1069" s="14" t="n">
        <x:v>620</x:v>
      </x:c>
      <x:c r="G1069" s="3" t="n">
        <x:v>1</x:v>
      </x:c>
      <x:c r="H1069" s="3" t="n">
        <x:v>4</x:v>
      </x:c>
      <x:c r="I1069" s="3" t="n">
        <x:v>2</x:v>
      </x:c>
      <x:c r="J1069" s="3" t="n">
        <x:v>11</x:v>
      </x:c>
      <x:c r="K1069" s="3" t="n">
        <x:v>0</x:v>
      </x:c>
      <x:c r="L1069" s="3" t="str">
        <x:v>no</x:v>
      </x:c>
      <x:c r="M1069" s="3" t="str">
        <x:v>one_back_same</x:v>
      </x:c>
      <x:c r="N1069" s="3" t="str">
        <x:v>是否和前一个物体一样？</x:v>
      </x:c>
      <x:c r="O1069" s="3" t="n">
        <x:v>4</x:v>
      </x:c>
      <x:c r="P1069" s="3" t="n">
        <x:v>6</x:v>
      </x:c>
      <x:c r="Q1069"/>
      <x:c r="R1069"/>
      <x:c r="S1069"/>
      <x:c r="T1069"/>
      <x:c r="U1069"/>
    </x:row>
    <x:row r="1070" ht="24" customHeight="1">
      <x:c r="A1070" s="3" t="n">
        <x:v>9</x:v>
      </x:c>
      <x:c r="B1070" s="3" t="n">
        <x:v>1</x:v>
      </x:c>
      <x:c r="C1070" s="3" t="n">
        <x:v>33</x:v>
      </x:c>
      <x:c r="D1070" s="3" t="n">
        <x:v>13</x:v>
      </x:c>
      <x:c r="E1070" s="3" t="str">
        <x:v>001069</x:v>
      </x:c>
      <x:c r="F1070" s="14" t="n">
        <x:v>619</x:v>
      </x:c>
      <x:c r="G1070" s="3" t="n">
        <x:v>1</x:v>
      </x:c>
      <x:c r="H1070" s="3" t="n">
        <x:v>4</x:v>
      </x:c>
      <x:c r="I1070" s="3" t="n">
        <x:v>1</x:v>
      </x:c>
      <x:c r="J1070" s="3" t="n">
        <x:v>12</x:v>
      </x:c>
      <x:c r="K1070" s="3" t="n">
        <x:v>0</x:v>
      </x:c>
      <x:c r="L1070" s="3" t="str">
        <x:v>no</x:v>
      </x:c>
      <x:c r="M1070" s="3" t="str">
        <x:v>one_back_same</x:v>
      </x:c>
      <x:c r="N1070" s="3" t="str">
        <x:v>是否和前一个物体一样？</x:v>
      </x:c>
      <x:c r="O1070" s="3" t="n">
        <x:v>3</x:v>
      </x:c>
      <x:c r="P1070" s="3" t="n">
        <x:v>6</x:v>
      </x:c>
      <x:c r="Q1070"/>
      <x:c r="R1070"/>
      <x:c r="S1070"/>
      <x:c r="T1070"/>
      <x:c r="U1070"/>
    </x:row>
    <x:row r="1071" ht="24" customHeight="1">
      <x:c r="A1071" s="3" t="n">
        <x:v>9</x:v>
      </x:c>
      <x:c r="B1071" s="3" t="n">
        <x:v>1</x:v>
      </x:c>
      <x:c r="C1071" s="3" t="n">
        <x:v>33</x:v>
      </x:c>
      <x:c r="D1071" s="3" t="n">
        <x:v>14</x:v>
      </x:c>
      <x:c r="E1071" s="3" t="str">
        <x:v>001070</x:v>
      </x:c>
      <x:c r="F1071" s="14" t="n">
        <x:v>618</x:v>
      </x:c>
      <x:c r="G1071" s="3" t="n">
        <x:v>1</x:v>
      </x:c>
      <x:c r="H1071" s="3" t="n">
        <x:v>3</x:v>
      </x:c>
      <x:c r="I1071" s="3" t="n">
        <x:v>6</x:v>
      </x:c>
      <x:c r="J1071" s="3" t="n">
        <x:v>13</x:v>
      </x:c>
      <x:c r="K1071" s="3" t="n">
        <x:v>0</x:v>
      </x:c>
      <x:c r="L1071" s="3" t="str">
        <x:v>no</x:v>
      </x:c>
      <x:c r="M1071" s="3" t="str">
        <x:v>one_back_same</x:v>
      </x:c>
      <x:c r="N1071" s="3" t="str">
        <x:v>是否和前一个物体一样？</x:v>
      </x:c>
      <x:c r="O1071" s="3" t="n">
        <x:v>6</x:v>
      </x:c>
      <x:c r="P1071" s="3" t="n">
        <x:v>6</x:v>
      </x:c>
      <x:c r="Q1071"/>
      <x:c r="R1071"/>
      <x:c r="S1071"/>
      <x:c r="T1071"/>
      <x:c r="U1071"/>
    </x:row>
    <x:row r="1072" ht="24" customHeight="1">
      <x:c r="A1072" s="3" t="n">
        <x:v>9</x:v>
      </x:c>
      <x:c r="B1072" s="3" t="n">
        <x:v>1</x:v>
      </x:c>
      <x:c r="C1072" s="3" t="n">
        <x:v>33</x:v>
      </x:c>
      <x:c r="D1072" s="3" t="n">
        <x:v>15</x:v>
      </x:c>
      <x:c r="E1072" s="3" t="str">
        <x:v>001071</x:v>
      </x:c>
      <x:c r="F1072" s="14" t="n">
        <x:v>617</x:v>
      </x:c>
      <x:c r="G1072" s="3" t="n">
        <x:v>1</x:v>
      </x:c>
      <x:c r="H1072" s="3" t="n">
        <x:v>3</x:v>
      </x:c>
      <x:c r="I1072" s="3" t="n">
        <x:v>5</x:v>
      </x:c>
      <x:c r="J1072" s="3" t="n">
        <x:v>14</x:v>
      </x:c>
      <x:c r="K1072" s="3" t="n">
        <x:v>0</x:v>
      </x:c>
      <x:c r="L1072" s="3" t="str">
        <x:v>no</x:v>
      </x:c>
      <x:c r="M1072" s="3" t="str">
        <x:v>one_back_same</x:v>
      </x:c>
      <x:c r="N1072" s="3" t="str">
        <x:v>是否和前一个物体一样？</x:v>
      </x:c>
      <x:c r="O1072" s="3" t="n">
        <x:v>4</x:v>
      </x:c>
      <x:c r="P1072" s="3" t="n">
        <x:v>6</x:v>
      </x:c>
      <x:c r="Q1072"/>
      <x:c r="R1072"/>
      <x:c r="S1072"/>
      <x:c r="T1072"/>
      <x:c r="U1072"/>
    </x:row>
    <x:row r="1073" ht="24" customHeight="1">
      <x:c r="A1073" s="3" t="n">
        <x:v>9</x:v>
      </x:c>
      <x:c r="B1073" s="3" t="n">
        <x:v>1</x:v>
      </x:c>
      <x:c r="C1073" s="3" t="n">
        <x:v>33</x:v>
      </x:c>
      <x:c r="D1073" s="3" t="n">
        <x:v>16</x:v>
      </x:c>
      <x:c r="E1073" s="3" t="str">
        <x:v>001072</x:v>
      </x:c>
      <x:c r="F1073" s="14" t="n">
        <x:v>617</x:v>
      </x:c>
      <x:c r="G1073" s="3" t="n">
        <x:v>1</x:v>
      </x:c>
      <x:c r="H1073" s="3" t="n">
        <x:v>3</x:v>
      </x:c>
      <x:c r="I1073" s="3" t="n">
        <x:v>5</x:v>
      </x:c>
      <x:c r="J1073" s="3" t="n">
        <x:v>14</x:v>
      </x:c>
      <x:c r="K1073" s="3" t="n">
        <x:v>1</x:v>
      </x:c>
      <x:c r="L1073" s="3" t="str">
        <x:v>yes</x:v>
      </x:c>
      <x:c r="M1073" s="3" t="str">
        <x:v>one_back_same</x:v>
      </x:c>
      <x:c r="N1073" s="3" t="str">
        <x:v>是否和前一个物体一样？</x:v>
      </x:c>
      <x:c r="O1073" s="3" t="n">
        <x:v>2</x:v>
      </x:c>
      <x:c r="P1073" s="3" t="n">
        <x:v>6</x:v>
      </x:c>
      <x:c r="Q1073"/>
      <x:c r="R1073"/>
      <x:c r="S1073"/>
      <x:c r="T1073"/>
      <x:c r="U1073"/>
    </x:row>
    <x:row r="1074" ht="24" customHeight="1">
      <x:c r="A1074" s="3" t="n">
        <x:v>9</x:v>
      </x:c>
      <x:c r="B1074" s="3" t="n">
        <x:v>1</x:v>
      </x:c>
      <x:c r="C1074" s="3" t="n">
        <x:v>33</x:v>
      </x:c>
      <x:c r="D1074" s="3" t="n">
        <x:v>17</x:v>
      </x:c>
      <x:c r="E1074" s="3" t="str">
        <x:v>001073</x:v>
      </x:c>
      <x:c r="F1074" s="14" t="n">
        <x:v>616</x:v>
      </x:c>
      <x:c r="G1074" s="3" t="n">
        <x:v>1</x:v>
      </x:c>
      <x:c r="H1074" s="3" t="n">
        <x:v>3</x:v>
      </x:c>
      <x:c r="I1074" s="3" t="n">
        <x:v>4</x:v>
      </x:c>
      <x:c r="J1074" s="3" t="n">
        <x:v>15</x:v>
      </x:c>
      <x:c r="K1074" s="3" t="n">
        <x:v>0</x:v>
      </x:c>
      <x:c r="L1074" s="3" t="str">
        <x:v>no</x:v>
      </x:c>
      <x:c r="M1074" s="3" t="str">
        <x:v>one_back_same</x:v>
      </x:c>
      <x:c r="N1074" s="3" t="str">
        <x:v>是否和前一个物体一样？</x:v>
      </x:c>
      <x:c r="O1074" s="3" t="n">
        <x:v>6</x:v>
      </x:c>
      <x:c r="P1074" s="3" t="n">
        <x:v>6</x:v>
      </x:c>
      <x:c r="Q1074"/>
      <x:c r="R1074"/>
      <x:c r="S1074"/>
      <x:c r="T1074"/>
      <x:c r="U1074"/>
    </x:row>
    <x:row r="1075" ht="24" customHeight="1">
      <x:c r="A1075" s="3" t="n">
        <x:v>9</x:v>
      </x:c>
      <x:c r="B1075" s="3" t="n">
        <x:v>1</x:v>
      </x:c>
      <x:c r="C1075" s="3" t="n">
        <x:v>33</x:v>
      </x:c>
      <x:c r="D1075" s="3" t="n">
        <x:v>18</x:v>
      </x:c>
      <x:c r="E1075" s="3" t="str">
        <x:v>001074</x:v>
      </x:c>
      <x:c r="F1075" s="14" t="n">
        <x:v>615</x:v>
      </x:c>
      <x:c r="G1075" s="3" t="n">
        <x:v>1</x:v>
      </x:c>
      <x:c r="H1075" s="3" t="n">
        <x:v>3</x:v>
      </x:c>
      <x:c r="I1075" s="3" t="n">
        <x:v>3</x:v>
      </x:c>
      <x:c r="J1075" s="3" t="n">
        <x:v>16</x:v>
      </x:c>
      <x:c r="K1075" s="3" t="n">
        <x:v>0</x:v>
      </x:c>
      <x:c r="L1075" s="3" t="str">
        <x:v>no</x:v>
      </x:c>
      <x:c r="M1075" s="3" t="str">
        <x:v>one_back_same</x:v>
      </x:c>
      <x:c r="N1075" s="3" t="str">
        <x:v>是否和前一个物体一样？</x:v>
      </x:c>
      <x:c r="O1075" s="3" t="n">
        <x:v>5</x:v>
      </x:c>
      <x:c r="P1075" s="3" t="n">
        <x:v>6</x:v>
      </x:c>
      <x:c r="Q1075"/>
      <x:c r="R1075"/>
      <x:c r="S1075"/>
      <x:c r="T1075"/>
      <x:c r="U1075"/>
    </x:row>
    <x:row r="1076" ht="24" customHeight="1">
      <x:c r="A1076" s="3" t="n">
        <x:v>9</x:v>
      </x:c>
      <x:c r="B1076" s="3" t="n">
        <x:v>1</x:v>
      </x:c>
      <x:c r="C1076" s="3" t="n">
        <x:v>33</x:v>
      </x:c>
      <x:c r="D1076" s="3" t="n">
        <x:v>19</x:v>
      </x:c>
      <x:c r="E1076" s="3" t="str">
        <x:v>001075</x:v>
      </x:c>
      <x:c r="F1076" s="14" t="n">
        <x:v>614</x:v>
      </x:c>
      <x:c r="G1076" s="3" t="n">
        <x:v>1</x:v>
      </x:c>
      <x:c r="H1076" s="3" t="n">
        <x:v>3</x:v>
      </x:c>
      <x:c r="I1076" s="3" t="n">
        <x:v>2</x:v>
      </x:c>
      <x:c r="J1076" s="3" t="n">
        <x:v>17</x:v>
      </x:c>
      <x:c r="K1076" s="3" t="n">
        <x:v>0</x:v>
      </x:c>
      <x:c r="L1076" s="3" t="str">
        <x:v>no</x:v>
      </x:c>
      <x:c r="M1076" s="3" t="str">
        <x:v>one_back_same</x:v>
      </x:c>
      <x:c r="N1076" s="3" t="str">
        <x:v>是否和前一个物体一样？</x:v>
      </x:c>
      <x:c r="O1076" s="3" t="n">
        <x:v>3</x:v>
      </x:c>
      <x:c r="P1076" s="3" t="n">
        <x:v>6</x:v>
      </x:c>
      <x:c r="Q1076"/>
      <x:c r="R1076"/>
      <x:c r="S1076"/>
      <x:c r="T1076"/>
      <x:c r="U1076"/>
    </x:row>
    <x:row r="1077" ht="24" customHeight="1">
      <x:c r="A1077" s="3" t="n">
        <x:v>9</x:v>
      </x:c>
      <x:c r="B1077" s="3" t="n">
        <x:v>1</x:v>
      </x:c>
      <x:c r="C1077" s="3" t="n">
        <x:v>33</x:v>
      </x:c>
      <x:c r="D1077" s="3" t="n">
        <x:v>20</x:v>
      </x:c>
      <x:c r="E1077" s="3" t="str">
        <x:v>001076</x:v>
      </x:c>
      <x:c r="F1077" s="14" t="n">
        <x:v>613</x:v>
      </x:c>
      <x:c r="G1077" s="3" t="n">
        <x:v>1</x:v>
      </x:c>
      <x:c r="H1077" s="3" t="n">
        <x:v>3</x:v>
      </x:c>
      <x:c r="I1077" s="3" t="n">
        <x:v>1</x:v>
      </x:c>
      <x:c r="J1077" s="3" t="n">
        <x:v>18</x:v>
      </x:c>
      <x:c r="K1077" s="3" t="n">
        <x:v>0</x:v>
      </x:c>
      <x:c r="L1077" s="3" t="str">
        <x:v>no</x:v>
      </x:c>
      <x:c r="M1077" s="3" t="str">
        <x:v>one_back_same</x:v>
      </x:c>
      <x:c r="N1077" s="3" t="str">
        <x:v>是否和前一个物体一样？</x:v>
      </x:c>
      <x:c r="O1077" s="3" t="n">
        <x:v>2</x:v>
      </x:c>
      <x:c r="P1077" s="3" t="n">
        <x:v>6</x:v>
      </x:c>
      <x:c r="Q1077"/>
      <x:c r="R1077"/>
      <x:c r="S1077"/>
      <x:c r="T1077"/>
      <x:c r="U1077"/>
    </x:row>
    <x:row r="1078" ht="24" customHeight="1">
      <x:c r="A1078" s="3" t="n">
        <x:v>9</x:v>
      </x:c>
      <x:c r="B1078" s="3" t="n">
        <x:v>1</x:v>
      </x:c>
      <x:c r="C1078" s="3" t="n">
        <x:v>33</x:v>
      </x:c>
      <x:c r="D1078" s="3" t="n">
        <x:v>21</x:v>
      </x:c>
      <x:c r="E1078" s="3" t="str">
        <x:v>001077</x:v>
      </x:c>
      <x:c r="F1078" s="14" t="n">
        <x:v>612</x:v>
      </x:c>
      <x:c r="G1078" s="3" t="n">
        <x:v>1</x:v>
      </x:c>
      <x:c r="H1078" s="3" t="n">
        <x:v>2</x:v>
      </x:c>
      <x:c r="I1078" s="3" t="n">
        <x:v>6</x:v>
      </x:c>
      <x:c r="J1078" s="3" t="n">
        <x:v>19</x:v>
      </x:c>
      <x:c r="K1078" s="3" t="n">
        <x:v>0</x:v>
      </x:c>
      <x:c r="L1078" s="3" t="str">
        <x:v>no</x:v>
      </x:c>
      <x:c r="M1078" s="3" t="str">
        <x:v>one_back_same</x:v>
      </x:c>
      <x:c r="N1078" s="3" t="str">
        <x:v>是否和前一个物体一样？</x:v>
      </x:c>
      <x:c r="O1078" s="3" t="n">
        <x:v>2</x:v>
      </x:c>
      <x:c r="P1078" s="3" t="n">
        <x:v>6</x:v>
      </x:c>
      <x:c r="Q1078"/>
      <x:c r="R1078"/>
      <x:c r="S1078"/>
      <x:c r="T1078"/>
      <x:c r="U1078"/>
    </x:row>
    <x:row r="1079" ht="24" customHeight="1">
      <x:c r="A1079" s="3" t="n">
        <x:v>9</x:v>
      </x:c>
      <x:c r="B1079" s="3" t="n">
        <x:v>1</x:v>
      </x:c>
      <x:c r="C1079" s="3" t="n">
        <x:v>33</x:v>
      </x:c>
      <x:c r="D1079" s="3" t="n">
        <x:v>22</x:v>
      </x:c>
      <x:c r="E1079" s="3" t="str">
        <x:v>001078</x:v>
      </x:c>
      <x:c r="F1079" s="14" t="n">
        <x:v>611</x:v>
      </x:c>
      <x:c r="G1079" s="3" t="n">
        <x:v>1</x:v>
      </x:c>
      <x:c r="H1079" s="3" t="n">
        <x:v>2</x:v>
      </x:c>
      <x:c r="I1079" s="3" t="n">
        <x:v>5</x:v>
      </x:c>
      <x:c r="J1079" s="3" t="n">
        <x:v>20</x:v>
      </x:c>
      <x:c r="K1079" s="3" t="n">
        <x:v>0</x:v>
      </x:c>
      <x:c r="L1079" s="3" t="str">
        <x:v>no</x:v>
      </x:c>
      <x:c r="M1079" s="3" t="str">
        <x:v>one_back_same</x:v>
      </x:c>
      <x:c r="N1079" s="3" t="str">
        <x:v>是否和前一个物体一样？</x:v>
      </x:c>
      <x:c r="O1079" s="3" t="n">
        <x:v>6</x:v>
      </x:c>
      <x:c r="P1079" s="3" t="n">
        <x:v>6</x:v>
      </x:c>
      <x:c r="Q1079"/>
      <x:c r="R1079"/>
      <x:c r="S1079"/>
      <x:c r="T1079"/>
      <x:c r="U1079"/>
    </x:row>
    <x:row r="1080" ht="24" customHeight="1">
      <x:c r="A1080" s="3" t="n">
        <x:v>9</x:v>
      </x:c>
      <x:c r="B1080" s="3" t="n">
        <x:v>1</x:v>
      </x:c>
      <x:c r="C1080" s="3" t="n">
        <x:v>33</x:v>
      </x:c>
      <x:c r="D1080" s="3" t="n">
        <x:v>23</x:v>
      </x:c>
      <x:c r="E1080" s="3" t="str">
        <x:v>001079</x:v>
      </x:c>
      <x:c r="F1080" s="14" t="n">
        <x:v>610</x:v>
      </x:c>
      <x:c r="G1080" s="3" t="n">
        <x:v>1</x:v>
      </x:c>
      <x:c r="H1080" s="3" t="n">
        <x:v>2</x:v>
      </x:c>
      <x:c r="I1080" s="3" t="n">
        <x:v>4</x:v>
      </x:c>
      <x:c r="J1080" s="3" t="n">
        <x:v>21</x:v>
      </x:c>
      <x:c r="K1080" s="3" t="n">
        <x:v>0</x:v>
      </x:c>
      <x:c r="L1080" s="3" t="str">
        <x:v>no</x:v>
      </x:c>
      <x:c r="M1080" s="3" t="str">
        <x:v>one_back_same</x:v>
      </x:c>
      <x:c r="N1080" s="3" t="str">
        <x:v>是否和前一个物体一样？</x:v>
      </x:c>
      <x:c r="O1080" s="3" t="n">
        <x:v>5</x:v>
      </x:c>
      <x:c r="P1080" s="3" t="n">
        <x:v>6</x:v>
      </x:c>
      <x:c r="Q1080"/>
      <x:c r="R1080"/>
      <x:c r="S1080"/>
      <x:c r="T1080"/>
      <x:c r="U1080"/>
    </x:row>
    <x:row r="1081" ht="24" customHeight="1">
      <x:c r="A1081" s="3" t="n">
        <x:v>9</x:v>
      </x:c>
      <x:c r="B1081" s="3" t="n">
        <x:v>1</x:v>
      </x:c>
      <x:c r="C1081" s="3" t="n">
        <x:v>33</x:v>
      </x:c>
      <x:c r="D1081" s="3" t="n">
        <x:v>24</x:v>
      </x:c>
      <x:c r="E1081" s="3" t="str">
        <x:v>001080</x:v>
      </x:c>
      <x:c r="F1081" s="14" t="n">
        <x:v>610</x:v>
      </x:c>
      <x:c r="G1081" s="3" t="n">
        <x:v>1</x:v>
      </x:c>
      <x:c r="H1081" s="3" t="n">
        <x:v>2</x:v>
      </x:c>
      <x:c r="I1081" s="3" t="n">
        <x:v>4</x:v>
      </x:c>
      <x:c r="J1081" s="3" t="n">
        <x:v>21</x:v>
      </x:c>
      <x:c r="K1081" s="3" t="n">
        <x:v>1</x:v>
      </x:c>
      <x:c r="L1081" s="3" t="str">
        <x:v>yes</x:v>
      </x:c>
      <x:c r="M1081" s="3" t="str">
        <x:v>one_back_same</x:v>
      </x:c>
      <x:c r="N1081" s="3" t="str">
        <x:v>是否和前一个物体一样？</x:v>
      </x:c>
      <x:c r="O1081" s="3" t="n">
        <x:v>5</x:v>
      </x:c>
      <x:c r="P1081" s="3" t="n">
        <x:v>6</x:v>
      </x:c>
      <x:c r="Q1081"/>
      <x:c r="R1081"/>
      <x:c r="S1081"/>
      <x:c r="T1081"/>
      <x:c r="U1081"/>
    </x:row>
    <x:row r="1082" ht="24" customHeight="1">
      <x:c r="A1082" s="3" t="n">
        <x:v>9</x:v>
      </x:c>
      <x:c r="B1082" s="3" t="n">
        <x:v>1</x:v>
      </x:c>
      <x:c r="C1082" s="3" t="n">
        <x:v>33</x:v>
      </x:c>
      <x:c r="D1082" s="3" t="n">
        <x:v>25</x:v>
      </x:c>
      <x:c r="E1082" s="3" t="str">
        <x:v>001081</x:v>
      </x:c>
      <x:c r="F1082" s="14" t="n">
        <x:v>609</x:v>
      </x:c>
      <x:c r="G1082" s="3" t="n">
        <x:v>1</x:v>
      </x:c>
      <x:c r="H1082" s="3" t="n">
        <x:v>2</x:v>
      </x:c>
      <x:c r="I1082" s="3" t="n">
        <x:v>3</x:v>
      </x:c>
      <x:c r="J1082" s="3" t="n">
        <x:v>22</x:v>
      </x:c>
      <x:c r="K1082" s="3" t="n">
        <x:v>0</x:v>
      </x:c>
      <x:c r="L1082" s="3" t="str">
        <x:v>no</x:v>
      </x:c>
      <x:c r="M1082" s="3" t="str">
        <x:v>one_back_same</x:v>
      </x:c>
      <x:c r="N1082" s="3" t="str">
        <x:v>是否和前一个物体一样？</x:v>
      </x:c>
      <x:c r="O1082" s="3" t="n">
        <x:v>6</x:v>
      </x:c>
      <x:c r="P1082" s="3" t="n">
        <x:v>6</x:v>
      </x:c>
      <x:c r="Q1082"/>
      <x:c r="R1082"/>
      <x:c r="S1082"/>
      <x:c r="T1082"/>
      <x:c r="U1082"/>
    </x:row>
    <x:row r="1083" ht="24" customHeight="1">
      <x:c r="A1083" s="3" t="n">
        <x:v>9</x:v>
      </x:c>
      <x:c r="B1083" s="3" t="n">
        <x:v>1</x:v>
      </x:c>
      <x:c r="C1083" s="3" t="n">
        <x:v>33</x:v>
      </x:c>
      <x:c r="D1083" s="3" t="n">
        <x:v>26</x:v>
      </x:c>
      <x:c r="E1083" s="3" t="str">
        <x:v>001082</x:v>
      </x:c>
      <x:c r="F1083" s="14" t="n">
        <x:v>608</x:v>
      </x:c>
      <x:c r="G1083" s="3" t="n">
        <x:v>1</x:v>
      </x:c>
      <x:c r="H1083" s="3" t="n">
        <x:v>2</x:v>
      </x:c>
      <x:c r="I1083" s="3" t="n">
        <x:v>2</x:v>
      </x:c>
      <x:c r="J1083" s="3" t="n">
        <x:v>23</x:v>
      </x:c>
      <x:c r="K1083" s="3" t="n">
        <x:v>0</x:v>
      </x:c>
      <x:c r="L1083" s="3" t="str">
        <x:v>no</x:v>
      </x:c>
      <x:c r="M1083" s="3" t="str">
        <x:v>one_back_same</x:v>
      </x:c>
      <x:c r="N1083" s="3" t="str">
        <x:v>是否和前一个物体一样？</x:v>
      </x:c>
      <x:c r="O1083" s="3" t="n">
        <x:v>4</x:v>
      </x:c>
      <x:c r="P1083" s="3" t="n">
        <x:v>6</x:v>
      </x:c>
      <x:c r="Q1083"/>
      <x:c r="R1083"/>
      <x:c r="S1083"/>
      <x:c r="T1083"/>
      <x:c r="U1083"/>
    </x:row>
    <x:row r="1084" ht="24" customHeight="1">
      <x:c r="A1084" s="3" t="n">
        <x:v>9</x:v>
      </x:c>
      <x:c r="B1084" s="3" t="n">
        <x:v>1</x:v>
      </x:c>
      <x:c r="C1084" s="3" t="n">
        <x:v>33</x:v>
      </x:c>
      <x:c r="D1084" s="3" t="n">
        <x:v>27</x:v>
      </x:c>
      <x:c r="E1084" s="3" t="str">
        <x:v>001083</x:v>
      </x:c>
      <x:c r="F1084" s="14" t="n">
        <x:v>607</x:v>
      </x:c>
      <x:c r="G1084" s="3" t="n">
        <x:v>1</x:v>
      </x:c>
      <x:c r="H1084" s="3" t="n">
        <x:v>2</x:v>
      </x:c>
      <x:c r="I1084" s="3" t="n">
        <x:v>1</x:v>
      </x:c>
      <x:c r="J1084" s="3" t="n">
        <x:v>24</x:v>
      </x:c>
      <x:c r="K1084" s="3" t="n">
        <x:v>0</x:v>
      </x:c>
      <x:c r="L1084" s="3" t="str">
        <x:v>no</x:v>
      </x:c>
      <x:c r="M1084" s="3" t="str">
        <x:v>one_back_same</x:v>
      </x:c>
      <x:c r="N1084" s="3" t="str">
        <x:v>是否和前一个物体一样？</x:v>
      </x:c>
      <x:c r="O1084" s="3" t="n">
        <x:v>3</x:v>
      </x:c>
      <x:c r="P1084" s="3" t="n">
        <x:v>6</x:v>
      </x:c>
      <x:c r="Q1084"/>
      <x:c r="R1084"/>
      <x:c r="S1084"/>
      <x:c r="T1084"/>
      <x:c r="U1084"/>
    </x:row>
    <x:row r="1085" ht="24" customHeight="1">
      <x:c r="A1085" s="3" t="n">
        <x:v>9</x:v>
      </x:c>
      <x:c r="B1085" s="3" t="n">
        <x:v>1</x:v>
      </x:c>
      <x:c r="C1085" s="3" t="n">
        <x:v>33</x:v>
      </x:c>
      <x:c r="D1085" s="3" t="n">
        <x:v>28</x:v>
      </x:c>
      <x:c r="E1085" s="3" t="str">
        <x:v>001084</x:v>
      </x:c>
      <x:c r="F1085" s="14" t="n">
        <x:v>606</x:v>
      </x:c>
      <x:c r="G1085" s="3" t="n">
        <x:v>1</x:v>
      </x:c>
      <x:c r="H1085" s="3" t="n">
        <x:v>1</x:v>
      </x:c>
      <x:c r="I1085" s="3" t="n">
        <x:v>6</x:v>
      </x:c>
      <x:c r="J1085" s="3" t="n">
        <x:v>25</x:v>
      </x:c>
      <x:c r="K1085" s="3" t="n">
        <x:v>0</x:v>
      </x:c>
      <x:c r="L1085" s="3" t="str">
        <x:v>no</x:v>
      </x:c>
      <x:c r="M1085" s="3" t="str">
        <x:v>one_back_same</x:v>
      </x:c>
      <x:c r="N1085" s="3" t="str">
        <x:v>是否和前一个物体一样？</x:v>
      </x:c>
      <x:c r="O1085" s="3" t="n">
        <x:v>5</x:v>
      </x:c>
      <x:c r="P1085" s="3" t="n">
        <x:v>6</x:v>
      </x:c>
      <x:c r="Q1085"/>
      <x:c r="R1085"/>
      <x:c r="S1085"/>
      <x:c r="T1085"/>
      <x:c r="U1085"/>
    </x:row>
    <x:row r="1086" ht="24" customHeight="1">
      <x:c r="A1086" s="3" t="n">
        <x:v>9</x:v>
      </x:c>
      <x:c r="B1086" s="3" t="n">
        <x:v>1</x:v>
      </x:c>
      <x:c r="C1086" s="3" t="n">
        <x:v>33</x:v>
      </x:c>
      <x:c r="D1086" s="3" t="n">
        <x:v>29</x:v>
      </x:c>
      <x:c r="E1086" s="3" t="str">
        <x:v>001085</x:v>
      </x:c>
      <x:c r="F1086" s="14" t="n">
        <x:v>605</x:v>
      </x:c>
      <x:c r="G1086" s="3" t="n">
        <x:v>1</x:v>
      </x:c>
      <x:c r="H1086" s="3" t="n">
        <x:v>1</x:v>
      </x:c>
      <x:c r="I1086" s="3" t="n">
        <x:v>5</x:v>
      </x:c>
      <x:c r="J1086" s="3" t="n">
        <x:v>26</x:v>
      </x:c>
      <x:c r="K1086" s="3" t="n">
        <x:v>0</x:v>
      </x:c>
      <x:c r="L1086" s="3" t="str">
        <x:v>no</x:v>
      </x:c>
      <x:c r="M1086" s="3" t="str">
        <x:v>one_back_same</x:v>
      </x:c>
      <x:c r="N1086" s="3" t="str">
        <x:v>是否和前一个物体一样？</x:v>
      </x:c>
      <x:c r="O1086" s="3" t="n">
        <x:v>3</x:v>
      </x:c>
      <x:c r="P1086" s="3" t="n">
        <x:v>6</x:v>
      </x:c>
      <x:c r="Q1086"/>
      <x:c r="R1086"/>
      <x:c r="S1086"/>
      <x:c r="T1086"/>
      <x:c r="U1086"/>
    </x:row>
    <x:row r="1087" ht="24" customHeight="1">
      <x:c r="A1087" s="3" t="n">
        <x:v>9</x:v>
      </x:c>
      <x:c r="B1087" s="3" t="n">
        <x:v>1</x:v>
      </x:c>
      <x:c r="C1087" s="3" t="n">
        <x:v>33</x:v>
      </x:c>
      <x:c r="D1087" s="3" t="n">
        <x:v>30</x:v>
      </x:c>
      <x:c r="E1087" s="3" t="str">
        <x:v>001086</x:v>
      </x:c>
      <x:c r="F1087" s="14" t="n">
        <x:v>604</x:v>
      </x:c>
      <x:c r="G1087" s="3" t="n">
        <x:v>1</x:v>
      </x:c>
      <x:c r="H1087" s="3" t="n">
        <x:v>1</x:v>
      </x:c>
      <x:c r="I1087" s="3" t="n">
        <x:v>4</x:v>
      </x:c>
      <x:c r="J1087" s="3" t="n">
        <x:v>27</x:v>
      </x:c>
      <x:c r="K1087" s="3" t="n">
        <x:v>0</x:v>
      </x:c>
      <x:c r="L1087" s="3" t="str">
        <x:v>no</x:v>
      </x:c>
      <x:c r="M1087" s="3" t="str">
        <x:v>one_back_same</x:v>
      </x:c>
      <x:c r="N1087" s="3" t="str">
        <x:v>是否和前一个物体一样？</x:v>
      </x:c>
      <x:c r="O1087" s="3" t="n">
        <x:v>2</x:v>
      </x:c>
      <x:c r="P1087" s="3" t="n">
        <x:v>6</x:v>
      </x:c>
      <x:c r="Q1087"/>
      <x:c r="R1087"/>
      <x:c r="S1087"/>
      <x:c r="T1087"/>
      <x:c r="U1087"/>
    </x:row>
    <x:row r="1088" ht="24" customHeight="1">
      <x:c r="A1088" s="3" t="n">
        <x:v>9</x:v>
      </x:c>
      <x:c r="B1088" s="3" t="n">
        <x:v>1</x:v>
      </x:c>
      <x:c r="C1088" s="3" t="n">
        <x:v>33</x:v>
      </x:c>
      <x:c r="D1088" s="3" t="n">
        <x:v>31</x:v>
      </x:c>
      <x:c r="E1088" s="3" t="str">
        <x:v>001087</x:v>
      </x:c>
      <x:c r="F1088" s="14" t="n">
        <x:v>603</x:v>
      </x:c>
      <x:c r="G1088" s="3" t="n">
        <x:v>1</x:v>
      </x:c>
      <x:c r="H1088" s="3" t="n">
        <x:v>1</x:v>
      </x:c>
      <x:c r="I1088" s="3" t="n">
        <x:v>3</x:v>
      </x:c>
      <x:c r="J1088" s="3" t="n">
        <x:v>28</x:v>
      </x:c>
      <x:c r="K1088" s="3" t="n">
        <x:v>0</x:v>
      </x:c>
      <x:c r="L1088" s="3" t="str">
        <x:v>no</x:v>
      </x:c>
      <x:c r="M1088" s="3" t="str">
        <x:v>one_back_same</x:v>
      </x:c>
      <x:c r="N1088" s="3" t="str">
        <x:v>是否和前一个物体一样？</x:v>
      </x:c>
      <x:c r="O1088" s="3" t="n">
        <x:v>3</x:v>
      </x:c>
      <x:c r="P1088" s="3" t="n">
        <x:v>6</x:v>
      </x:c>
      <x:c r="Q1088"/>
      <x:c r="R1088"/>
      <x:c r="S1088"/>
      <x:c r="T1088"/>
      <x:c r="U1088"/>
    </x:row>
    <x:row r="1089" ht="24" customHeight="1">
      <x:c r="A1089" s="3" t="n">
        <x:v>9</x:v>
      </x:c>
      <x:c r="B1089" s="3" t="n">
        <x:v>1</x:v>
      </x:c>
      <x:c r="C1089" s="3" t="n">
        <x:v>33</x:v>
      </x:c>
      <x:c r="D1089" s="3" t="n">
        <x:v>32</x:v>
      </x:c>
      <x:c r="E1089" s="3" t="str">
        <x:v>001088</x:v>
      </x:c>
      <x:c r="F1089" s="14" t="n">
        <x:v>602</x:v>
      </x:c>
      <x:c r="G1089" s="3" t="n">
        <x:v>1</x:v>
      </x:c>
      <x:c r="H1089" s="3" t="n">
        <x:v>1</x:v>
      </x:c>
      <x:c r="I1089" s="3" t="n">
        <x:v>2</x:v>
      </x:c>
      <x:c r="J1089" s="3" t="n">
        <x:v>29</x:v>
      </x:c>
      <x:c r="K1089" s="3" t="n">
        <x:v>0</x:v>
      </x:c>
      <x:c r="L1089" s="3" t="str">
        <x:v>no</x:v>
      </x:c>
      <x:c r="M1089" s="3" t="str">
        <x:v>one_back_same</x:v>
      </x:c>
      <x:c r="N1089" s="3" t="str">
        <x:v>是否和前一个物体一样？</x:v>
      </x:c>
      <x:c r="O1089" s="3" t="n">
        <x:v>5</x:v>
      </x:c>
      <x:c r="P1089" s="3" t="n">
        <x:v>6</x:v>
      </x:c>
      <x:c r="Q1089"/>
      <x:c r="R1089"/>
      <x:c r="S1089"/>
      <x:c r="T1089"/>
      <x:c r="U1089"/>
    </x:row>
    <x:row r="1090" ht="24" customHeight="1">
      <x:c r="A1090" s="3" t="n">
        <x:v>9</x:v>
      </x:c>
      <x:c r="B1090" s="3" t="n">
        <x:v>1</x:v>
      </x:c>
      <x:c r="C1090" s="3" t="n">
        <x:v>33</x:v>
      </x:c>
      <x:c r="D1090" s="3" t="n">
        <x:v>33</x:v>
      </x:c>
      <x:c r="E1090" s="3" t="str">
        <x:v>001089</x:v>
      </x:c>
      <x:c r="F1090" s="14" t="n">
        <x:v>601</x:v>
      </x:c>
      <x:c r="G1090" s="3" t="n">
        <x:v>1</x:v>
      </x:c>
      <x:c r="H1090" s="3" t="n">
        <x:v>1</x:v>
      </x:c>
      <x:c r="I1090" s="3" t="n">
        <x:v>1</x:v>
      </x:c>
      <x:c r="J1090" s="3" t="n">
        <x:v>30</x:v>
      </x:c>
      <x:c r="K1090" s="3" t="n">
        <x:v>0</x:v>
      </x:c>
      <x:c r="L1090" s="3" t="str">
        <x:v>no</x:v>
      </x:c>
      <x:c r="M1090" s="3" t="str">
        <x:v>one_back_same</x:v>
      </x:c>
      <x:c r="N1090" s="3" t="str">
        <x:v>是否和前一个物体一样？</x:v>
      </x:c>
      <x:c r="O1090" s="3" t="n">
        <x:v>4</x:v>
      </x:c>
      <x:c r="P1090" s="3" t="n">
        <x:v>6</x:v>
      </x:c>
      <x:c r="Q1090"/>
      <x:c r="R1090"/>
      <x:c r="S1090"/>
      <x:c r="T1090"/>
      <x:c r="U1090"/>
    </x:row>
    <x:row r="1091" ht="24" customHeight="1">
      <x:c r="A1091" s="3" t="n">
        <x:v>9</x:v>
      </x:c>
      <x:c r="B1091" s="3" t="n">
        <x:v>2</x:v>
      </x:c>
      <x:c r="C1091" s="3" t="n">
        <x:v>34</x:v>
      </x:c>
      <x:c r="D1091" s="3" t="n">
        <x:v>1</x:v>
      </x:c>
      <x:c r="E1091" s="3" t="str">
        <x:v>001090</x:v>
      </x:c>
      <x:c r="F1091" s="14" t="n">
        <x:v>660</x:v>
      </x:c>
      <x:c r="G1091" s="3" t="n">
        <x:v>2</x:v>
      </x:c>
      <x:c r="H1091" s="3" t="n">
        <x:v>5</x:v>
      </x:c>
      <x:c r="I1091" s="3" t="n">
        <x:v>6</x:v>
      </x:c>
      <x:c r="J1091" s="3" t="n">
        <x:v>1</x:v>
      </x:c>
      <x:c r="K1091" s="3" t="n">
        <x:v>0</x:v>
      </x:c>
      <x:c r="L1091" s="3" t="str">
        <x:v>no</x:v>
      </x:c>
      <x:c r="M1091" s="3" t="str">
        <x:v>one_back_same</x:v>
      </x:c>
      <x:c r="N1091" s="3" t="str">
        <x:v>是否和前一个物体一样？</x:v>
      </x:c>
      <x:c r="O1091" s="3" t="n">
        <x:v>2</x:v>
      </x:c>
      <x:c r="P1091" s="3" t="n">
        <x:v>6</x:v>
      </x:c>
      <x:c r="Q1091"/>
      <x:c r="R1091"/>
      <x:c r="S1091"/>
      <x:c r="T1091"/>
      <x:c r="U1091"/>
    </x:row>
    <x:row r="1092" ht="24" customHeight="1">
      <x:c r="A1092" s="3" t="n">
        <x:v>9</x:v>
      </x:c>
      <x:c r="B1092" s="3" t="n">
        <x:v>2</x:v>
      </x:c>
      <x:c r="C1092" s="3" t="n">
        <x:v>34</x:v>
      </x:c>
      <x:c r="D1092" s="3" t="n">
        <x:v>2</x:v>
      </x:c>
      <x:c r="E1092" s="3" t="str">
        <x:v>001091</x:v>
      </x:c>
      <x:c r="F1092" s="14" t="n">
        <x:v>659</x:v>
      </x:c>
      <x:c r="G1092" s="3" t="n">
        <x:v>2</x:v>
      </x:c>
      <x:c r="H1092" s="3" t="n">
        <x:v>5</x:v>
      </x:c>
      <x:c r="I1092" s="3" t="n">
        <x:v>5</x:v>
      </x:c>
      <x:c r="J1092" s="3" t="n">
        <x:v>2</x:v>
      </x:c>
      <x:c r="K1092" s="3" t="n">
        <x:v>0</x:v>
      </x:c>
      <x:c r="L1092" s="3" t="str">
        <x:v>no</x:v>
      </x:c>
      <x:c r="M1092" s="3" t="str">
        <x:v>one_back_same</x:v>
      </x:c>
      <x:c r="N1092" s="3" t="str">
        <x:v>是否和前一个物体一样？</x:v>
      </x:c>
      <x:c r="O1092" s="3" t="n">
        <x:v>4</x:v>
      </x:c>
      <x:c r="P1092" s="3" t="n">
        <x:v>6</x:v>
      </x:c>
      <x:c r="Q1092"/>
      <x:c r="R1092"/>
      <x:c r="S1092"/>
      <x:c r="T1092"/>
      <x:c r="U1092"/>
    </x:row>
    <x:row r="1093" ht="24" customHeight="1">
      <x:c r="A1093" s="3" t="n">
        <x:v>9</x:v>
      </x:c>
      <x:c r="B1093" s="3" t="n">
        <x:v>2</x:v>
      </x:c>
      <x:c r="C1093" s="3" t="n">
        <x:v>34</x:v>
      </x:c>
      <x:c r="D1093" s="3" t="n">
        <x:v>3</x:v>
      </x:c>
      <x:c r="E1093" s="3" t="str">
        <x:v>001092</x:v>
      </x:c>
      <x:c r="F1093" s="14" t="n">
        <x:v>658</x:v>
      </x:c>
      <x:c r="G1093" s="3" t="n">
        <x:v>2</x:v>
      </x:c>
      <x:c r="H1093" s="3" t="n">
        <x:v>5</x:v>
      </x:c>
      <x:c r="I1093" s="3" t="n">
        <x:v>4</x:v>
      </x:c>
      <x:c r="J1093" s="3" t="n">
        <x:v>3</x:v>
      </x:c>
      <x:c r="K1093" s="3" t="n">
        <x:v>0</x:v>
      </x:c>
      <x:c r="L1093" s="3" t="str">
        <x:v>no</x:v>
      </x:c>
      <x:c r="M1093" s="3" t="str">
        <x:v>one_back_same</x:v>
      </x:c>
      <x:c r="N1093" s="3" t="str">
        <x:v>是否和前一个物体一样？</x:v>
      </x:c>
      <x:c r="O1093" s="3" t="n">
        <x:v>4</x:v>
      </x:c>
      <x:c r="P1093" s="3" t="n">
        <x:v>6</x:v>
      </x:c>
      <x:c r="Q1093"/>
      <x:c r="R1093"/>
      <x:c r="S1093"/>
      <x:c r="T1093"/>
      <x:c r="U1093"/>
    </x:row>
    <x:row r="1094" ht="24" customHeight="1">
      <x:c r="A1094" s="3" t="n">
        <x:v>9</x:v>
      </x:c>
      <x:c r="B1094" s="3" t="n">
        <x:v>2</x:v>
      </x:c>
      <x:c r="C1094" s="3" t="n">
        <x:v>34</x:v>
      </x:c>
      <x:c r="D1094" s="3" t="n">
        <x:v>4</x:v>
      </x:c>
      <x:c r="E1094" s="3" t="str">
        <x:v>001093</x:v>
      </x:c>
      <x:c r="F1094" s="14" t="n">
        <x:v>658</x:v>
      </x:c>
      <x:c r="G1094" s="3" t="n">
        <x:v>2</x:v>
      </x:c>
      <x:c r="H1094" s="3" t="n">
        <x:v>5</x:v>
      </x:c>
      <x:c r="I1094" s="3" t="n">
        <x:v>4</x:v>
      </x:c>
      <x:c r="J1094" s="3" t="n">
        <x:v>3</x:v>
      </x:c>
      <x:c r="K1094" s="3" t="n">
        <x:v>1</x:v>
      </x:c>
      <x:c r="L1094" s="3" t="str">
        <x:v>yes</x:v>
      </x:c>
      <x:c r="M1094" s="3" t="str">
        <x:v>one_back_same</x:v>
      </x:c>
      <x:c r="N1094" s="3" t="str">
        <x:v>是否和前一个物体一样？</x:v>
      </x:c>
      <x:c r="O1094" s="3" t="n">
        <x:v>6</x:v>
      </x:c>
      <x:c r="P1094" s="3" t="n">
        <x:v>6</x:v>
      </x:c>
      <x:c r="Q1094"/>
      <x:c r="R1094"/>
      <x:c r="S1094"/>
      <x:c r="T1094"/>
      <x:c r="U1094"/>
    </x:row>
    <x:row r="1095" ht="24" customHeight="1">
      <x:c r="A1095" s="3" t="n">
        <x:v>9</x:v>
      </x:c>
      <x:c r="B1095" s="3" t="n">
        <x:v>2</x:v>
      </x:c>
      <x:c r="C1095" s="3" t="n">
        <x:v>34</x:v>
      </x:c>
      <x:c r="D1095" s="3" t="n">
        <x:v>5</x:v>
      </x:c>
      <x:c r="E1095" s="3" t="str">
        <x:v>001094</x:v>
      </x:c>
      <x:c r="F1095" s="14" t="n">
        <x:v>657</x:v>
      </x:c>
      <x:c r="G1095" s="3" t="n">
        <x:v>2</x:v>
      </x:c>
      <x:c r="H1095" s="3" t="n">
        <x:v>5</x:v>
      </x:c>
      <x:c r="I1095" s="3" t="n">
        <x:v>3</x:v>
      </x:c>
      <x:c r="J1095" s="3" t="n">
        <x:v>4</x:v>
      </x:c>
      <x:c r="K1095" s="3" t="n">
        <x:v>0</x:v>
      </x:c>
      <x:c r="L1095" s="3" t="str">
        <x:v>no</x:v>
      </x:c>
      <x:c r="M1095" s="3" t="str">
        <x:v>one_back_same</x:v>
      </x:c>
      <x:c r="N1095" s="3" t="str">
        <x:v>是否和前一个物体一样？</x:v>
      </x:c>
      <x:c r="O1095" s="3" t="n">
        <x:v>5</x:v>
      </x:c>
      <x:c r="P1095" s="3" t="n">
        <x:v>6</x:v>
      </x:c>
      <x:c r="Q1095"/>
      <x:c r="R1095"/>
      <x:c r="S1095"/>
      <x:c r="T1095"/>
      <x:c r="U1095"/>
    </x:row>
    <x:row r="1096" ht="24" customHeight="1">
      <x:c r="A1096" s="3" t="n">
        <x:v>9</x:v>
      </x:c>
      <x:c r="B1096" s="3" t="n">
        <x:v>2</x:v>
      </x:c>
      <x:c r="C1096" s="3" t="n">
        <x:v>34</x:v>
      </x:c>
      <x:c r="D1096" s="3" t="n">
        <x:v>6</x:v>
      </x:c>
      <x:c r="E1096" s="3" t="str">
        <x:v>001095</x:v>
      </x:c>
      <x:c r="F1096" s="14" t="n">
        <x:v>656</x:v>
      </x:c>
      <x:c r="G1096" s="3" t="n">
        <x:v>2</x:v>
      </x:c>
      <x:c r="H1096" s="3" t="n">
        <x:v>5</x:v>
      </x:c>
      <x:c r="I1096" s="3" t="n">
        <x:v>2</x:v>
      </x:c>
      <x:c r="J1096" s="3" t="n">
        <x:v>5</x:v>
      </x:c>
      <x:c r="K1096" s="3" t="n">
        <x:v>0</x:v>
      </x:c>
      <x:c r="L1096" s="3" t="str">
        <x:v>no</x:v>
      </x:c>
      <x:c r="M1096" s="3" t="str">
        <x:v>one_back_same</x:v>
      </x:c>
      <x:c r="N1096" s="3" t="str">
        <x:v>是否和前一个物体一样？</x:v>
      </x:c>
      <x:c r="O1096" s="3" t="n">
        <x:v>3</x:v>
      </x:c>
      <x:c r="P1096" s="3" t="n">
        <x:v>6</x:v>
      </x:c>
      <x:c r="Q1096"/>
      <x:c r="R1096"/>
      <x:c r="S1096"/>
      <x:c r="T1096"/>
      <x:c r="U1096"/>
    </x:row>
    <x:row r="1097" ht="24" customHeight="1">
      <x:c r="A1097" s="3" t="n">
        <x:v>9</x:v>
      </x:c>
      <x:c r="B1097" s="3" t="n">
        <x:v>2</x:v>
      </x:c>
      <x:c r="C1097" s="3" t="n">
        <x:v>34</x:v>
      </x:c>
      <x:c r="D1097" s="3" t="n">
        <x:v>7</x:v>
      </x:c>
      <x:c r="E1097" s="3" t="str">
        <x:v>001096</x:v>
      </x:c>
      <x:c r="F1097" s="14" t="n">
        <x:v>655</x:v>
      </x:c>
      <x:c r="G1097" s="3" t="n">
        <x:v>2</x:v>
      </x:c>
      <x:c r="H1097" s="3" t="n">
        <x:v>5</x:v>
      </x:c>
      <x:c r="I1097" s="3" t="n">
        <x:v>1</x:v>
      </x:c>
      <x:c r="J1097" s="3" t="n">
        <x:v>6</x:v>
      </x:c>
      <x:c r="K1097" s="3" t="n">
        <x:v>0</x:v>
      </x:c>
      <x:c r="L1097" s="3" t="str">
        <x:v>no</x:v>
      </x:c>
      <x:c r="M1097" s="3" t="str">
        <x:v>one_back_same</x:v>
      </x:c>
      <x:c r="N1097" s="3" t="str">
        <x:v>是否和前一个物体一样？</x:v>
      </x:c>
      <x:c r="O1097" s="3" t="n">
        <x:v>4</x:v>
      </x:c>
      <x:c r="P1097" s="3" t="n">
        <x:v>6</x:v>
      </x:c>
      <x:c r="Q1097"/>
      <x:c r="R1097"/>
      <x:c r="S1097"/>
      <x:c r="T1097"/>
      <x:c r="U1097"/>
    </x:row>
    <x:row r="1098" ht="24" customHeight="1">
      <x:c r="A1098" s="3" t="n">
        <x:v>9</x:v>
      </x:c>
      <x:c r="B1098" s="3" t="n">
        <x:v>2</x:v>
      </x:c>
      <x:c r="C1098" s="3" t="n">
        <x:v>34</x:v>
      </x:c>
      <x:c r="D1098" s="3" t="n">
        <x:v>8</x:v>
      </x:c>
      <x:c r="E1098" s="3" t="str">
        <x:v>001097</x:v>
      </x:c>
      <x:c r="F1098" s="14" t="n">
        <x:v>654</x:v>
      </x:c>
      <x:c r="G1098" s="3" t="n">
        <x:v>2</x:v>
      </x:c>
      <x:c r="H1098" s="3" t="n">
        <x:v>4</x:v>
      </x:c>
      <x:c r="I1098" s="3" t="n">
        <x:v>6</x:v>
      </x:c>
      <x:c r="J1098" s="3" t="n">
        <x:v>7</x:v>
      </x:c>
      <x:c r="K1098" s="3" t="n">
        <x:v>0</x:v>
      </x:c>
      <x:c r="L1098" s="3" t="str">
        <x:v>no</x:v>
      </x:c>
      <x:c r="M1098" s="3" t="str">
        <x:v>one_back_same</x:v>
      </x:c>
      <x:c r="N1098" s="3" t="str">
        <x:v>是否和前一个物体一样？</x:v>
      </x:c>
      <x:c r="O1098" s="3" t="n">
        <x:v>3</x:v>
      </x:c>
      <x:c r="P1098" s="3" t="n">
        <x:v>6</x:v>
      </x:c>
      <x:c r="Q1098"/>
      <x:c r="R1098"/>
      <x:c r="S1098"/>
      <x:c r="T1098"/>
      <x:c r="U1098"/>
    </x:row>
    <x:row r="1099" ht="24" customHeight="1">
      <x:c r="A1099" s="3" t="n">
        <x:v>9</x:v>
      </x:c>
      <x:c r="B1099" s="3" t="n">
        <x:v>2</x:v>
      </x:c>
      <x:c r="C1099" s="3" t="n">
        <x:v>34</x:v>
      </x:c>
      <x:c r="D1099" s="3" t="n">
        <x:v>9</x:v>
      </x:c>
      <x:c r="E1099" s="3" t="str">
        <x:v>001098</x:v>
      </x:c>
      <x:c r="F1099" s="14" t="n">
        <x:v>653</x:v>
      </x:c>
      <x:c r="G1099" s="3" t="n">
        <x:v>2</x:v>
      </x:c>
      <x:c r="H1099" s="3" t="n">
        <x:v>4</x:v>
      </x:c>
      <x:c r="I1099" s="3" t="n">
        <x:v>5</x:v>
      </x:c>
      <x:c r="J1099" s="3" t="n">
        <x:v>8</x:v>
      </x:c>
      <x:c r="K1099" s="3" t="n">
        <x:v>0</x:v>
      </x:c>
      <x:c r="L1099" s="3" t="str">
        <x:v>no</x:v>
      </x:c>
      <x:c r="M1099" s="3" t="str">
        <x:v>one_back_same</x:v>
      </x:c>
      <x:c r="N1099" s="3" t="str">
        <x:v>是否和前一个物体一样？</x:v>
      </x:c>
      <x:c r="O1099" s="3" t="n">
        <x:v>3</x:v>
      </x:c>
      <x:c r="P1099" s="3" t="n">
        <x:v>6</x:v>
      </x:c>
      <x:c r="Q1099"/>
      <x:c r="R1099"/>
      <x:c r="S1099"/>
      <x:c r="T1099"/>
      <x:c r="U1099"/>
    </x:row>
    <x:row r="1100" ht="24" customHeight="1">
      <x:c r="A1100" s="3" t="n">
        <x:v>9</x:v>
      </x:c>
      <x:c r="B1100" s="3" t="n">
        <x:v>2</x:v>
      </x:c>
      <x:c r="C1100" s="3" t="n">
        <x:v>34</x:v>
      </x:c>
      <x:c r="D1100" s="3" t="n">
        <x:v>10</x:v>
      </x:c>
      <x:c r="E1100" s="3" t="str">
        <x:v>001099</x:v>
      </x:c>
      <x:c r="F1100" s="14" t="n">
        <x:v>652</x:v>
      </x:c>
      <x:c r="G1100" s="3" t="n">
        <x:v>2</x:v>
      </x:c>
      <x:c r="H1100" s="3" t="n">
        <x:v>4</x:v>
      </x:c>
      <x:c r="I1100" s="3" t="n">
        <x:v>4</x:v>
      </x:c>
      <x:c r="J1100" s="3" t="n">
        <x:v>9</x:v>
      </x:c>
      <x:c r="K1100" s="3" t="n">
        <x:v>0</x:v>
      </x:c>
      <x:c r="L1100" s="3" t="str">
        <x:v>no</x:v>
      </x:c>
      <x:c r="M1100" s="3" t="str">
        <x:v>one_back_same</x:v>
      </x:c>
      <x:c r="N1100" s="3" t="str">
        <x:v>是否和前一个物体一样？</x:v>
      </x:c>
      <x:c r="O1100" s="3" t="n">
        <x:v>2</x:v>
      </x:c>
      <x:c r="P1100" s="3" t="n">
        <x:v>6</x:v>
      </x:c>
      <x:c r="Q1100"/>
      <x:c r="R1100"/>
      <x:c r="S1100"/>
      <x:c r="T1100"/>
      <x:c r="U1100"/>
    </x:row>
    <x:row r="1101" ht="24" customHeight="1">
      <x:c r="A1101" s="3" t="n">
        <x:v>9</x:v>
      </x:c>
      <x:c r="B1101" s="3" t="n">
        <x:v>2</x:v>
      </x:c>
      <x:c r="C1101" s="3" t="n">
        <x:v>34</x:v>
      </x:c>
      <x:c r="D1101" s="3" t="n">
        <x:v>11</x:v>
      </x:c>
      <x:c r="E1101" s="3" t="str">
        <x:v>001100</x:v>
      </x:c>
      <x:c r="F1101" s="14" t="n">
        <x:v>651</x:v>
      </x:c>
      <x:c r="G1101" s="3" t="n">
        <x:v>2</x:v>
      </x:c>
      <x:c r="H1101" s="3" t="n">
        <x:v>4</x:v>
      </x:c>
      <x:c r="I1101" s="3" t="n">
        <x:v>3</x:v>
      </x:c>
      <x:c r="J1101" s="3" t="n">
        <x:v>10</x:v>
      </x:c>
      <x:c r="K1101" s="3" t="n">
        <x:v>0</x:v>
      </x:c>
      <x:c r="L1101" s="3" t="str">
        <x:v>no</x:v>
      </x:c>
      <x:c r="M1101" s="3" t="str">
        <x:v>one_back_same</x:v>
      </x:c>
      <x:c r="N1101" s="3" t="str">
        <x:v>是否和前一个物体一样？</x:v>
      </x:c>
      <x:c r="O1101" s="3" t="n">
        <x:v>6</x:v>
      </x:c>
      <x:c r="P1101" s="3" t="n">
        <x:v>6</x:v>
      </x:c>
      <x:c r="Q1101"/>
      <x:c r="R1101"/>
      <x:c r="S1101"/>
      <x:c r="T1101"/>
      <x:c r="U1101"/>
    </x:row>
    <x:row r="1102" ht="24" customHeight="1">
      <x:c r="A1102" s="3" t="n">
        <x:v>9</x:v>
      </x:c>
      <x:c r="B1102" s="3" t="n">
        <x:v>2</x:v>
      </x:c>
      <x:c r="C1102" s="3" t="n">
        <x:v>34</x:v>
      </x:c>
      <x:c r="D1102" s="3" t="n">
        <x:v>12</x:v>
      </x:c>
      <x:c r="E1102" s="3" t="str">
        <x:v>001101</x:v>
      </x:c>
      <x:c r="F1102" s="14" t="n">
        <x:v>650</x:v>
      </x:c>
      <x:c r="G1102" s="3" t="n">
        <x:v>2</x:v>
      </x:c>
      <x:c r="H1102" s="3" t="n">
        <x:v>4</x:v>
      </x:c>
      <x:c r="I1102" s="3" t="n">
        <x:v>2</x:v>
      </x:c>
      <x:c r="J1102" s="3" t="n">
        <x:v>11</x:v>
      </x:c>
      <x:c r="K1102" s="3" t="n">
        <x:v>0</x:v>
      </x:c>
      <x:c r="L1102" s="3" t="str">
        <x:v>no</x:v>
      </x:c>
      <x:c r="M1102" s="3" t="str">
        <x:v>one_back_same</x:v>
      </x:c>
      <x:c r="N1102" s="3" t="str">
        <x:v>是否和前一个物体一样？</x:v>
      </x:c>
      <x:c r="O1102" s="3" t="n">
        <x:v>3</x:v>
      </x:c>
      <x:c r="P1102" s="3" t="n">
        <x:v>6</x:v>
      </x:c>
      <x:c r="Q1102"/>
      <x:c r="R1102"/>
      <x:c r="S1102"/>
      <x:c r="T1102"/>
      <x:c r="U1102"/>
    </x:row>
    <x:row r="1103" ht="24" customHeight="1">
      <x:c r="A1103" s="3" t="n">
        <x:v>9</x:v>
      </x:c>
      <x:c r="B1103" s="3" t="n">
        <x:v>2</x:v>
      </x:c>
      <x:c r="C1103" s="3" t="n">
        <x:v>34</x:v>
      </x:c>
      <x:c r="D1103" s="3" t="n">
        <x:v>13</x:v>
      </x:c>
      <x:c r="E1103" s="3" t="str">
        <x:v>001102</x:v>
      </x:c>
      <x:c r="F1103" s="14" t="n">
        <x:v>649</x:v>
      </x:c>
      <x:c r="G1103" s="3" t="n">
        <x:v>2</x:v>
      </x:c>
      <x:c r="H1103" s="3" t="n">
        <x:v>4</x:v>
      </x:c>
      <x:c r="I1103" s="3" t="n">
        <x:v>1</x:v>
      </x:c>
      <x:c r="J1103" s="3" t="n">
        <x:v>12</x:v>
      </x:c>
      <x:c r="K1103" s="3" t="n">
        <x:v>0</x:v>
      </x:c>
      <x:c r="L1103" s="3" t="str">
        <x:v>no</x:v>
      </x:c>
      <x:c r="M1103" s="3" t="str">
        <x:v>one_back_same</x:v>
      </x:c>
      <x:c r="N1103" s="3" t="str">
        <x:v>是否和前一个物体一样？</x:v>
      </x:c>
      <x:c r="O1103" s="3" t="n">
        <x:v>3</x:v>
      </x:c>
      <x:c r="P1103" s="3" t="n">
        <x:v>6</x:v>
      </x:c>
      <x:c r="Q1103"/>
      <x:c r="R1103"/>
      <x:c r="S1103"/>
      <x:c r="T1103"/>
      <x:c r="U1103"/>
    </x:row>
    <x:row r="1104" ht="24" customHeight="1">
      <x:c r="A1104" s="3" t="n">
        <x:v>9</x:v>
      </x:c>
      <x:c r="B1104" s="3" t="n">
        <x:v>2</x:v>
      </x:c>
      <x:c r="C1104" s="3" t="n">
        <x:v>34</x:v>
      </x:c>
      <x:c r="D1104" s="3" t="n">
        <x:v>14</x:v>
      </x:c>
      <x:c r="E1104" s="3" t="str">
        <x:v>001103</x:v>
      </x:c>
      <x:c r="F1104" s="14" t="n">
        <x:v>648</x:v>
      </x:c>
      <x:c r="G1104" s="3" t="n">
        <x:v>2</x:v>
      </x:c>
      <x:c r="H1104" s="3" t="n">
        <x:v>3</x:v>
      </x:c>
      <x:c r="I1104" s="3" t="n">
        <x:v>6</x:v>
      </x:c>
      <x:c r="J1104" s="3" t="n">
        <x:v>13</x:v>
      </x:c>
      <x:c r="K1104" s="3" t="n">
        <x:v>0</x:v>
      </x:c>
      <x:c r="L1104" s="3" t="str">
        <x:v>no</x:v>
      </x:c>
      <x:c r="M1104" s="3" t="str">
        <x:v>one_back_same</x:v>
      </x:c>
      <x:c r="N1104" s="3" t="str">
        <x:v>是否和前一个物体一样？</x:v>
      </x:c>
      <x:c r="O1104" s="3" t="n">
        <x:v>6</x:v>
      </x:c>
      <x:c r="P1104" s="3" t="n">
        <x:v>6</x:v>
      </x:c>
      <x:c r="Q1104"/>
      <x:c r="R1104"/>
      <x:c r="S1104"/>
      <x:c r="T1104"/>
      <x:c r="U1104"/>
    </x:row>
    <x:row r="1105" ht="24" customHeight="1">
      <x:c r="A1105" s="3" t="n">
        <x:v>9</x:v>
      </x:c>
      <x:c r="B1105" s="3" t="n">
        <x:v>2</x:v>
      </x:c>
      <x:c r="C1105" s="3" t="n">
        <x:v>34</x:v>
      </x:c>
      <x:c r="D1105" s="3" t="n">
        <x:v>15</x:v>
      </x:c>
      <x:c r="E1105" s="3" t="str">
        <x:v>001104</x:v>
      </x:c>
      <x:c r="F1105" s="14" t="n">
        <x:v>647</x:v>
      </x:c>
      <x:c r="G1105" s="3" t="n">
        <x:v>2</x:v>
      </x:c>
      <x:c r="H1105" s="3" t="n">
        <x:v>3</x:v>
      </x:c>
      <x:c r="I1105" s="3" t="n">
        <x:v>5</x:v>
      </x:c>
      <x:c r="J1105" s="3" t="n">
        <x:v>14</x:v>
      </x:c>
      <x:c r="K1105" s="3" t="n">
        <x:v>0</x:v>
      </x:c>
      <x:c r="L1105" s="3" t="str">
        <x:v>no</x:v>
      </x:c>
      <x:c r="M1105" s="3" t="str">
        <x:v>one_back_same</x:v>
      </x:c>
      <x:c r="N1105" s="3" t="str">
        <x:v>是否和前一个物体一样？</x:v>
      </x:c>
      <x:c r="O1105" s="3" t="n">
        <x:v>5</x:v>
      </x:c>
      <x:c r="P1105" s="3" t="n">
        <x:v>6</x:v>
      </x:c>
      <x:c r="Q1105"/>
      <x:c r="R1105"/>
      <x:c r="S1105"/>
      <x:c r="T1105"/>
      <x:c r="U1105"/>
    </x:row>
    <x:row r="1106" ht="24" customHeight="1">
      <x:c r="A1106" s="3" t="n">
        <x:v>9</x:v>
      </x:c>
      <x:c r="B1106" s="3" t="n">
        <x:v>2</x:v>
      </x:c>
      <x:c r="C1106" s="3" t="n">
        <x:v>34</x:v>
      </x:c>
      <x:c r="D1106" s="3" t="n">
        <x:v>16</x:v>
      </x:c>
      <x:c r="E1106" s="3" t="str">
        <x:v>001105</x:v>
      </x:c>
      <x:c r="F1106" s="14" t="n">
        <x:v>647</x:v>
      </x:c>
      <x:c r="G1106" s="3" t="n">
        <x:v>2</x:v>
      </x:c>
      <x:c r="H1106" s="3" t="n">
        <x:v>3</x:v>
      </x:c>
      <x:c r="I1106" s="3" t="n">
        <x:v>5</x:v>
      </x:c>
      <x:c r="J1106" s="3" t="n">
        <x:v>14</x:v>
      </x:c>
      <x:c r="K1106" s="3" t="n">
        <x:v>1</x:v>
      </x:c>
      <x:c r="L1106" s="3" t="str">
        <x:v>yes</x:v>
      </x:c>
      <x:c r="M1106" s="3" t="str">
        <x:v>one_back_same</x:v>
      </x:c>
      <x:c r="N1106" s="3" t="str">
        <x:v>是否和前一个物体一样？</x:v>
      </x:c>
      <x:c r="O1106" s="3" t="n">
        <x:v>6</x:v>
      </x:c>
      <x:c r="P1106" s="3" t="n">
        <x:v>6</x:v>
      </x:c>
      <x:c r="Q1106"/>
      <x:c r="R1106"/>
      <x:c r="S1106"/>
      <x:c r="T1106"/>
      <x:c r="U1106"/>
    </x:row>
    <x:row r="1107" ht="24" customHeight="1">
      <x:c r="A1107" s="3" t="n">
        <x:v>9</x:v>
      </x:c>
      <x:c r="B1107" s="3" t="n">
        <x:v>2</x:v>
      </x:c>
      <x:c r="C1107" s="3" t="n">
        <x:v>34</x:v>
      </x:c>
      <x:c r="D1107" s="3" t="n">
        <x:v>17</x:v>
      </x:c>
      <x:c r="E1107" s="3" t="str">
        <x:v>001106</x:v>
      </x:c>
      <x:c r="F1107" s="14" t="n">
        <x:v>646</x:v>
      </x:c>
      <x:c r="G1107" s="3" t="n">
        <x:v>2</x:v>
      </x:c>
      <x:c r="H1107" s="3" t="n">
        <x:v>3</x:v>
      </x:c>
      <x:c r="I1107" s="3" t="n">
        <x:v>4</x:v>
      </x:c>
      <x:c r="J1107" s="3" t="n">
        <x:v>15</x:v>
      </x:c>
      <x:c r="K1107" s="3" t="n">
        <x:v>0</x:v>
      </x:c>
      <x:c r="L1107" s="3" t="str">
        <x:v>no</x:v>
      </x:c>
      <x:c r="M1107" s="3" t="str">
        <x:v>one_back_same</x:v>
      </x:c>
      <x:c r="N1107" s="3" t="str">
        <x:v>是否和前一个物体一样？</x:v>
      </x:c>
      <x:c r="O1107" s="3" t="n">
        <x:v>5</x:v>
      </x:c>
      <x:c r="P1107" s="3" t="n">
        <x:v>6</x:v>
      </x:c>
      <x:c r="Q1107"/>
      <x:c r="R1107"/>
      <x:c r="S1107"/>
      <x:c r="T1107"/>
      <x:c r="U1107"/>
    </x:row>
    <x:row r="1108" ht="24" customHeight="1">
      <x:c r="A1108" s="3" t="n">
        <x:v>9</x:v>
      </x:c>
      <x:c r="B1108" s="3" t="n">
        <x:v>2</x:v>
      </x:c>
      <x:c r="C1108" s="3" t="n">
        <x:v>34</x:v>
      </x:c>
      <x:c r="D1108" s="3" t="n">
        <x:v>18</x:v>
      </x:c>
      <x:c r="E1108" s="3" t="str">
        <x:v>001107</x:v>
      </x:c>
      <x:c r="F1108" s="14" t="n">
        <x:v>645</x:v>
      </x:c>
      <x:c r="G1108" s="3" t="n">
        <x:v>2</x:v>
      </x:c>
      <x:c r="H1108" s="3" t="n">
        <x:v>3</x:v>
      </x:c>
      <x:c r="I1108" s="3" t="n">
        <x:v>3</x:v>
      </x:c>
      <x:c r="J1108" s="3" t="n">
        <x:v>16</x:v>
      </x:c>
      <x:c r="K1108" s="3" t="n">
        <x:v>0</x:v>
      </x:c>
      <x:c r="L1108" s="3" t="str">
        <x:v>no</x:v>
      </x:c>
      <x:c r="M1108" s="3" t="str">
        <x:v>one_back_same</x:v>
      </x:c>
      <x:c r="N1108" s="3" t="str">
        <x:v>是否和前一个物体一样？</x:v>
      </x:c>
      <x:c r="O1108" s="3" t="n">
        <x:v>6</x:v>
      </x:c>
      <x:c r="P1108" s="3" t="n">
        <x:v>6</x:v>
      </x:c>
      <x:c r="Q1108"/>
      <x:c r="R1108"/>
      <x:c r="S1108"/>
      <x:c r="T1108"/>
      <x:c r="U1108"/>
    </x:row>
    <x:row r="1109" ht="24" customHeight="1">
      <x:c r="A1109" s="3" t="n">
        <x:v>9</x:v>
      </x:c>
      <x:c r="B1109" s="3" t="n">
        <x:v>2</x:v>
      </x:c>
      <x:c r="C1109" s="3" t="n">
        <x:v>34</x:v>
      </x:c>
      <x:c r="D1109" s="3" t="n">
        <x:v>19</x:v>
      </x:c>
      <x:c r="E1109" s="3" t="str">
        <x:v>001108</x:v>
      </x:c>
      <x:c r="F1109" s="14" t="n">
        <x:v>644</x:v>
      </x:c>
      <x:c r="G1109" s="3" t="n">
        <x:v>2</x:v>
      </x:c>
      <x:c r="H1109" s="3" t="n">
        <x:v>3</x:v>
      </x:c>
      <x:c r="I1109" s="3" t="n">
        <x:v>2</x:v>
      </x:c>
      <x:c r="J1109" s="3" t="n">
        <x:v>17</x:v>
      </x:c>
      <x:c r="K1109" s="3" t="n">
        <x:v>0</x:v>
      </x:c>
      <x:c r="L1109" s="3" t="str">
        <x:v>no</x:v>
      </x:c>
      <x:c r="M1109" s="3" t="str">
        <x:v>one_back_same</x:v>
      </x:c>
      <x:c r="N1109" s="3" t="str">
        <x:v>是否和前一个物体一样？</x:v>
      </x:c>
      <x:c r="O1109" s="3" t="n">
        <x:v>5</x:v>
      </x:c>
      <x:c r="P1109" s="3" t="n">
        <x:v>6</x:v>
      </x:c>
      <x:c r="Q1109"/>
      <x:c r="R1109"/>
      <x:c r="S1109"/>
      <x:c r="T1109"/>
      <x:c r="U1109"/>
    </x:row>
    <x:row r="1110" ht="24" customHeight="1">
      <x:c r="A1110" s="3" t="n">
        <x:v>9</x:v>
      </x:c>
      <x:c r="B1110" s="3" t="n">
        <x:v>2</x:v>
      </x:c>
      <x:c r="C1110" s="3" t="n">
        <x:v>34</x:v>
      </x:c>
      <x:c r="D1110" s="3" t="n">
        <x:v>20</x:v>
      </x:c>
      <x:c r="E1110" s="3" t="str">
        <x:v>001109</x:v>
      </x:c>
      <x:c r="F1110" s="14" t="n">
        <x:v>643</x:v>
      </x:c>
      <x:c r="G1110" s="3" t="n">
        <x:v>2</x:v>
      </x:c>
      <x:c r="H1110" s="3" t="n">
        <x:v>3</x:v>
      </x:c>
      <x:c r="I1110" s="3" t="n">
        <x:v>1</x:v>
      </x:c>
      <x:c r="J1110" s="3" t="n">
        <x:v>18</x:v>
      </x:c>
      <x:c r="K1110" s="3" t="n">
        <x:v>0</x:v>
      </x:c>
      <x:c r="L1110" s="3" t="str">
        <x:v>no</x:v>
      </x:c>
      <x:c r="M1110" s="3" t="str">
        <x:v>one_back_same</x:v>
      </x:c>
      <x:c r="N1110" s="3" t="str">
        <x:v>是否和前一个物体一样？</x:v>
      </x:c>
      <x:c r="O1110" s="3" t="n">
        <x:v>2</x:v>
      </x:c>
      <x:c r="P1110" s="3" t="n">
        <x:v>6</x:v>
      </x:c>
      <x:c r="Q1110"/>
      <x:c r="R1110"/>
      <x:c r="S1110"/>
      <x:c r="T1110"/>
      <x:c r="U1110"/>
    </x:row>
    <x:row r="1111" ht="24" customHeight="1">
      <x:c r="A1111" s="3" t="n">
        <x:v>9</x:v>
      </x:c>
      <x:c r="B1111" s="3" t="n">
        <x:v>2</x:v>
      </x:c>
      <x:c r="C1111" s="3" t="n">
        <x:v>34</x:v>
      </x:c>
      <x:c r="D1111" s="3" t="n">
        <x:v>21</x:v>
      </x:c>
      <x:c r="E1111" s="3" t="str">
        <x:v>001110</x:v>
      </x:c>
      <x:c r="F1111" s="14" t="n">
        <x:v>642</x:v>
      </x:c>
      <x:c r="G1111" s="3" t="n">
        <x:v>2</x:v>
      </x:c>
      <x:c r="H1111" s="3" t="n">
        <x:v>2</x:v>
      </x:c>
      <x:c r="I1111" s="3" t="n">
        <x:v>6</x:v>
      </x:c>
      <x:c r="J1111" s="3" t="n">
        <x:v>19</x:v>
      </x:c>
      <x:c r="K1111" s="3" t="n">
        <x:v>0</x:v>
      </x:c>
      <x:c r="L1111" s="3" t="str">
        <x:v>no</x:v>
      </x:c>
      <x:c r="M1111" s="3" t="str">
        <x:v>one_back_same</x:v>
      </x:c>
      <x:c r="N1111" s="3" t="str">
        <x:v>是否和前一个物体一样？</x:v>
      </x:c>
      <x:c r="O1111" s="3" t="n">
        <x:v>4</x:v>
      </x:c>
      <x:c r="P1111" s="3" t="n">
        <x:v>6</x:v>
      </x:c>
      <x:c r="Q1111"/>
      <x:c r="R1111"/>
      <x:c r="S1111"/>
      <x:c r="T1111"/>
      <x:c r="U1111"/>
    </x:row>
    <x:row r="1112" ht="24" customHeight="1">
      <x:c r="A1112" s="3" t="n">
        <x:v>9</x:v>
      </x:c>
      <x:c r="B1112" s="3" t="n">
        <x:v>2</x:v>
      </x:c>
      <x:c r="C1112" s="3" t="n">
        <x:v>34</x:v>
      </x:c>
      <x:c r="D1112" s="3" t="n">
        <x:v>22</x:v>
      </x:c>
      <x:c r="E1112" s="3" t="str">
        <x:v>001111</x:v>
      </x:c>
      <x:c r="F1112" s="14" t="n">
        <x:v>641</x:v>
      </x:c>
      <x:c r="G1112" s="3" t="n">
        <x:v>2</x:v>
      </x:c>
      <x:c r="H1112" s="3" t="n">
        <x:v>2</x:v>
      </x:c>
      <x:c r="I1112" s="3" t="n">
        <x:v>5</x:v>
      </x:c>
      <x:c r="J1112" s="3" t="n">
        <x:v>20</x:v>
      </x:c>
      <x:c r="K1112" s="3" t="n">
        <x:v>0</x:v>
      </x:c>
      <x:c r="L1112" s="3" t="str">
        <x:v>no</x:v>
      </x:c>
      <x:c r="M1112" s="3" t="str">
        <x:v>one_back_same</x:v>
      </x:c>
      <x:c r="N1112" s="3" t="str">
        <x:v>是否和前一个物体一样？</x:v>
      </x:c>
      <x:c r="O1112" s="3" t="n">
        <x:v>5</x:v>
      </x:c>
      <x:c r="P1112" s="3" t="n">
        <x:v>6</x:v>
      </x:c>
      <x:c r="Q1112"/>
      <x:c r="R1112"/>
      <x:c r="S1112"/>
      <x:c r="T1112"/>
      <x:c r="U1112"/>
    </x:row>
    <x:row r="1113" ht="24" customHeight="1">
      <x:c r="A1113" s="3" t="n">
        <x:v>9</x:v>
      </x:c>
      <x:c r="B1113" s="3" t="n">
        <x:v>2</x:v>
      </x:c>
      <x:c r="C1113" s="3" t="n">
        <x:v>34</x:v>
      </x:c>
      <x:c r="D1113" s="3" t="n">
        <x:v>23</x:v>
      </x:c>
      <x:c r="E1113" s="3" t="str">
        <x:v>001112</x:v>
      </x:c>
      <x:c r="F1113" s="14" t="n">
        <x:v>640</x:v>
      </x:c>
      <x:c r="G1113" s="3" t="n">
        <x:v>2</x:v>
      </x:c>
      <x:c r="H1113" s="3" t="n">
        <x:v>2</x:v>
      </x:c>
      <x:c r="I1113" s="3" t="n">
        <x:v>4</x:v>
      </x:c>
      <x:c r="J1113" s="3" t="n">
        <x:v>21</x:v>
      </x:c>
      <x:c r="K1113" s="3" t="n">
        <x:v>0</x:v>
      </x:c>
      <x:c r="L1113" s="3" t="str">
        <x:v>no</x:v>
      </x:c>
      <x:c r="M1113" s="3" t="str">
        <x:v>one_back_same</x:v>
      </x:c>
      <x:c r="N1113" s="3" t="str">
        <x:v>是否和前一个物体一样？</x:v>
      </x:c>
      <x:c r="O1113" s="3" t="n">
        <x:v>4</x:v>
      </x:c>
      <x:c r="P1113" s="3" t="n">
        <x:v>6</x:v>
      </x:c>
      <x:c r="Q1113"/>
      <x:c r="R1113"/>
      <x:c r="S1113"/>
      <x:c r="T1113"/>
      <x:c r="U1113"/>
    </x:row>
    <x:row r="1114" ht="24" customHeight="1">
      <x:c r="A1114" s="3" t="n">
        <x:v>9</x:v>
      </x:c>
      <x:c r="B1114" s="3" t="n">
        <x:v>2</x:v>
      </x:c>
      <x:c r="C1114" s="3" t="n">
        <x:v>34</x:v>
      </x:c>
      <x:c r="D1114" s="3" t="n">
        <x:v>24</x:v>
      </x:c>
      <x:c r="E1114" s="3" t="str">
        <x:v>001113</x:v>
      </x:c>
      <x:c r="F1114" s="14" t="n">
        <x:v>639</x:v>
      </x:c>
      <x:c r="G1114" s="3" t="n">
        <x:v>2</x:v>
      </x:c>
      <x:c r="H1114" s="3" t="n">
        <x:v>2</x:v>
      </x:c>
      <x:c r="I1114" s="3" t="n">
        <x:v>3</x:v>
      </x:c>
      <x:c r="J1114" s="3" t="n">
        <x:v>22</x:v>
      </x:c>
      <x:c r="K1114" s="3" t="n">
        <x:v>0</x:v>
      </x:c>
      <x:c r="L1114" s="3" t="str">
        <x:v>no</x:v>
      </x:c>
      <x:c r="M1114" s="3" t="str">
        <x:v>one_back_same</x:v>
      </x:c>
      <x:c r="N1114" s="3" t="str">
        <x:v>是否和前一个物体一样？</x:v>
      </x:c>
      <x:c r="O1114" s="3" t="n">
        <x:v>3</x:v>
      </x:c>
      <x:c r="P1114" s="3" t="n">
        <x:v>6</x:v>
      </x:c>
      <x:c r="Q1114"/>
      <x:c r="R1114"/>
      <x:c r="S1114"/>
      <x:c r="T1114"/>
      <x:c r="U1114"/>
    </x:row>
    <x:row r="1115" ht="24" customHeight="1">
      <x:c r="A1115" s="3" t="n">
        <x:v>9</x:v>
      </x:c>
      <x:c r="B1115" s="3" t="n">
        <x:v>2</x:v>
      </x:c>
      <x:c r="C1115" s="3" t="n">
        <x:v>34</x:v>
      </x:c>
      <x:c r="D1115" s="3" t="n">
        <x:v>25</x:v>
      </x:c>
      <x:c r="E1115" s="3" t="str">
        <x:v>001114</x:v>
      </x:c>
      <x:c r="F1115" s="14" t="n">
        <x:v>638</x:v>
      </x:c>
      <x:c r="G1115" s="3" t="n">
        <x:v>2</x:v>
      </x:c>
      <x:c r="H1115" s="3" t="n">
        <x:v>2</x:v>
      </x:c>
      <x:c r="I1115" s="3" t="n">
        <x:v>2</x:v>
      </x:c>
      <x:c r="J1115" s="3" t="n">
        <x:v>23</x:v>
      </x:c>
      <x:c r="K1115" s="3" t="n">
        <x:v>0</x:v>
      </x:c>
      <x:c r="L1115" s="3" t="str">
        <x:v>no</x:v>
      </x:c>
      <x:c r="M1115" s="3" t="str">
        <x:v>one_back_same</x:v>
      </x:c>
      <x:c r="N1115" s="3" t="str">
        <x:v>是否和前一个物体一样？</x:v>
      </x:c>
      <x:c r="O1115" s="3" t="n">
        <x:v>5</x:v>
      </x:c>
      <x:c r="P1115" s="3" t="n">
        <x:v>6</x:v>
      </x:c>
      <x:c r="Q1115"/>
      <x:c r="R1115"/>
      <x:c r="S1115"/>
      <x:c r="T1115"/>
      <x:c r="U1115"/>
    </x:row>
    <x:row r="1116" ht="24" customHeight="1">
      <x:c r="A1116" s="3" t="n">
        <x:v>9</x:v>
      </x:c>
      <x:c r="B1116" s="3" t="n">
        <x:v>2</x:v>
      </x:c>
      <x:c r="C1116" s="3" t="n">
        <x:v>34</x:v>
      </x:c>
      <x:c r="D1116" s="3" t="n">
        <x:v>26</x:v>
      </x:c>
      <x:c r="E1116" s="3" t="str">
        <x:v>001115</x:v>
      </x:c>
      <x:c r="F1116" s="14" t="n">
        <x:v>637</x:v>
      </x:c>
      <x:c r="G1116" s="3" t="n">
        <x:v>2</x:v>
      </x:c>
      <x:c r="H1116" s="3" t="n">
        <x:v>2</x:v>
      </x:c>
      <x:c r="I1116" s="3" t="n">
        <x:v>1</x:v>
      </x:c>
      <x:c r="J1116" s="3" t="n">
        <x:v>24</x:v>
      </x:c>
      <x:c r="K1116" s="3" t="n">
        <x:v>0</x:v>
      </x:c>
      <x:c r="L1116" s="3" t="str">
        <x:v>no</x:v>
      </x:c>
      <x:c r="M1116" s="3" t="str">
        <x:v>one_back_same</x:v>
      </x:c>
      <x:c r="N1116" s="3" t="str">
        <x:v>是否和前一个物体一样？</x:v>
      </x:c>
      <x:c r="O1116" s="3" t="n">
        <x:v>4</x:v>
      </x:c>
      <x:c r="P1116" s="3" t="n">
        <x:v>6</x:v>
      </x:c>
      <x:c r="Q1116"/>
      <x:c r="R1116"/>
      <x:c r="S1116"/>
      <x:c r="T1116"/>
      <x:c r="U1116"/>
    </x:row>
    <x:row r="1117" ht="24" customHeight="1">
      <x:c r="A1117" s="3" t="n">
        <x:v>9</x:v>
      </x:c>
      <x:c r="B1117" s="3" t="n">
        <x:v>2</x:v>
      </x:c>
      <x:c r="C1117" s="3" t="n">
        <x:v>34</x:v>
      </x:c>
      <x:c r="D1117" s="3" t="n">
        <x:v>27</x:v>
      </x:c>
      <x:c r="E1117" s="3" t="str">
        <x:v>001116</x:v>
      </x:c>
      <x:c r="F1117" s="14" t="n">
        <x:v>636</x:v>
      </x:c>
      <x:c r="G1117" s="3" t="n">
        <x:v>2</x:v>
      </x:c>
      <x:c r="H1117" s="3" t="n">
        <x:v>1</x:v>
      </x:c>
      <x:c r="I1117" s="3" t="n">
        <x:v>6</x:v>
      </x:c>
      <x:c r="J1117" s="3" t="n">
        <x:v>25</x:v>
      </x:c>
      <x:c r="K1117" s="3" t="n">
        <x:v>0</x:v>
      </x:c>
      <x:c r="L1117" s="3" t="str">
        <x:v>no</x:v>
      </x:c>
      <x:c r="M1117" s="3" t="str">
        <x:v>one_back_same</x:v>
      </x:c>
      <x:c r="N1117" s="3" t="str">
        <x:v>是否和前一个物体一样？</x:v>
      </x:c>
      <x:c r="O1117" s="3" t="n">
        <x:v>3</x:v>
      </x:c>
      <x:c r="P1117" s="3" t="n">
        <x:v>6</x:v>
      </x:c>
      <x:c r="Q1117"/>
      <x:c r="R1117"/>
      <x:c r="S1117"/>
      <x:c r="T1117"/>
      <x:c r="U1117"/>
    </x:row>
    <x:row r="1118" ht="24" customHeight="1">
      <x:c r="A1118" s="3" t="n">
        <x:v>9</x:v>
      </x:c>
      <x:c r="B1118" s="3" t="n">
        <x:v>2</x:v>
      </x:c>
      <x:c r="C1118" s="3" t="n">
        <x:v>34</x:v>
      </x:c>
      <x:c r="D1118" s="3" t="n">
        <x:v>28</x:v>
      </x:c>
      <x:c r="E1118" s="3" t="str">
        <x:v>001117</x:v>
      </x:c>
      <x:c r="F1118" s="14" t="n">
        <x:v>635</x:v>
      </x:c>
      <x:c r="G1118" s="3" t="n">
        <x:v>2</x:v>
      </x:c>
      <x:c r="H1118" s="3" t="n">
        <x:v>1</x:v>
      </x:c>
      <x:c r="I1118" s="3" t="n">
        <x:v>5</x:v>
      </x:c>
      <x:c r="J1118" s="3" t="n">
        <x:v>26</x:v>
      </x:c>
      <x:c r="K1118" s="3" t="n">
        <x:v>0</x:v>
      </x:c>
      <x:c r="L1118" s="3" t="str">
        <x:v>no</x:v>
      </x:c>
      <x:c r="M1118" s="3" t="str">
        <x:v>one_back_same</x:v>
      </x:c>
      <x:c r="N1118" s="3" t="str">
        <x:v>是否和前一个物体一样？</x:v>
      </x:c>
      <x:c r="O1118" s="3" t="n">
        <x:v>4</x:v>
      </x:c>
      <x:c r="P1118" s="3" t="n">
        <x:v>6</x:v>
      </x:c>
      <x:c r="Q1118"/>
      <x:c r="R1118"/>
      <x:c r="S1118"/>
      <x:c r="T1118"/>
      <x:c r="U1118"/>
    </x:row>
    <x:row r="1119" ht="24" customHeight="1">
      <x:c r="A1119" s="3" t="n">
        <x:v>9</x:v>
      </x:c>
      <x:c r="B1119" s="3" t="n">
        <x:v>2</x:v>
      </x:c>
      <x:c r="C1119" s="3" t="n">
        <x:v>34</x:v>
      </x:c>
      <x:c r="D1119" s="3" t="n">
        <x:v>29</x:v>
      </x:c>
      <x:c r="E1119" s="3" t="str">
        <x:v>001118</x:v>
      </x:c>
      <x:c r="F1119" s="14" t="n">
        <x:v>634</x:v>
      </x:c>
      <x:c r="G1119" s="3" t="n">
        <x:v>2</x:v>
      </x:c>
      <x:c r="H1119" s="3" t="n">
        <x:v>1</x:v>
      </x:c>
      <x:c r="I1119" s="3" t="n">
        <x:v>4</x:v>
      </x:c>
      <x:c r="J1119" s="3" t="n">
        <x:v>27</x:v>
      </x:c>
      <x:c r="K1119" s="3" t="n">
        <x:v>0</x:v>
      </x:c>
      <x:c r="L1119" s="3" t="str">
        <x:v>no</x:v>
      </x:c>
      <x:c r="M1119" s="3" t="str">
        <x:v>one_back_same</x:v>
      </x:c>
      <x:c r="N1119" s="3" t="str">
        <x:v>是否和前一个物体一样？</x:v>
      </x:c>
      <x:c r="O1119" s="3" t="n">
        <x:v>2</x:v>
      </x:c>
      <x:c r="P1119" s="3" t="n">
        <x:v>6</x:v>
      </x:c>
      <x:c r="Q1119"/>
      <x:c r="R1119"/>
      <x:c r="S1119"/>
      <x:c r="T1119"/>
      <x:c r="U1119"/>
    </x:row>
    <x:row r="1120" ht="24" customHeight="1">
      <x:c r="A1120" s="3" t="n">
        <x:v>9</x:v>
      </x:c>
      <x:c r="B1120" s="3" t="n">
        <x:v>2</x:v>
      </x:c>
      <x:c r="C1120" s="3" t="n">
        <x:v>34</x:v>
      </x:c>
      <x:c r="D1120" s="3" t="n">
        <x:v>30</x:v>
      </x:c>
      <x:c r="E1120" s="3" t="str">
        <x:v>001119</x:v>
      </x:c>
      <x:c r="F1120" s="14" t="n">
        <x:v>633</x:v>
      </x:c>
      <x:c r="G1120" s="3" t="n">
        <x:v>2</x:v>
      </x:c>
      <x:c r="H1120" s="3" t="n">
        <x:v>1</x:v>
      </x:c>
      <x:c r="I1120" s="3" t="n">
        <x:v>3</x:v>
      </x:c>
      <x:c r="J1120" s="3" t="n">
        <x:v>28</x:v>
      </x:c>
      <x:c r="K1120" s="3" t="n">
        <x:v>0</x:v>
      </x:c>
      <x:c r="L1120" s="3" t="str">
        <x:v>no</x:v>
      </x:c>
      <x:c r="M1120" s="3" t="str">
        <x:v>one_back_same</x:v>
      </x:c>
      <x:c r="N1120" s="3" t="str">
        <x:v>是否和前一个物体一样？</x:v>
      </x:c>
      <x:c r="O1120" s="3" t="n">
        <x:v>2</x:v>
      </x:c>
      <x:c r="P1120" s="3" t="n">
        <x:v>6</x:v>
      </x:c>
      <x:c r="Q1120"/>
      <x:c r="R1120"/>
      <x:c r="S1120"/>
      <x:c r="T1120"/>
      <x:c r="U1120"/>
    </x:row>
    <x:row r="1121" ht="24" customHeight="1">
      <x:c r="A1121" s="3" t="n">
        <x:v>9</x:v>
      </x:c>
      <x:c r="B1121" s="3" t="n">
        <x:v>2</x:v>
      </x:c>
      <x:c r="C1121" s="3" t="n">
        <x:v>34</x:v>
      </x:c>
      <x:c r="D1121" s="3" t="n">
        <x:v>31</x:v>
      </x:c>
      <x:c r="E1121" s="3" t="str">
        <x:v>001120</x:v>
      </x:c>
      <x:c r="F1121" s="14" t="n">
        <x:v>632</x:v>
      </x:c>
      <x:c r="G1121" s="3" t="n">
        <x:v>2</x:v>
      </x:c>
      <x:c r="H1121" s="3" t="n">
        <x:v>1</x:v>
      </x:c>
      <x:c r="I1121" s="3" t="n">
        <x:v>2</x:v>
      </x:c>
      <x:c r="J1121" s="3" t="n">
        <x:v>29</x:v>
      </x:c>
      <x:c r="K1121" s="3" t="n">
        <x:v>0</x:v>
      </x:c>
      <x:c r="L1121" s="3" t="str">
        <x:v>no</x:v>
      </x:c>
      <x:c r="M1121" s="3" t="str">
        <x:v>one_back_same</x:v>
      </x:c>
      <x:c r="N1121" s="3" t="str">
        <x:v>是否和前一个物体一样？</x:v>
      </x:c>
      <x:c r="O1121" s="3" t="n">
        <x:v>6</x:v>
      </x:c>
      <x:c r="P1121" s="3" t="n">
        <x:v>6</x:v>
      </x:c>
      <x:c r="Q1121"/>
      <x:c r="R1121"/>
      <x:c r="S1121"/>
      <x:c r="T1121"/>
      <x:c r="U1121"/>
    </x:row>
    <x:row r="1122" ht="24" customHeight="1">
      <x:c r="A1122" s="3" t="n">
        <x:v>9</x:v>
      </x:c>
      <x:c r="B1122" s="3" t="n">
        <x:v>2</x:v>
      </x:c>
      <x:c r="C1122" s="3" t="n">
        <x:v>34</x:v>
      </x:c>
      <x:c r="D1122" s="3" t="n">
        <x:v>32</x:v>
      </x:c>
      <x:c r="E1122" s="3" t="str">
        <x:v>001121</x:v>
      </x:c>
      <x:c r="F1122" s="14" t="n">
        <x:v>631</x:v>
      </x:c>
      <x:c r="G1122" s="3" t="n">
        <x:v>2</x:v>
      </x:c>
      <x:c r="H1122" s="3" t="n">
        <x:v>1</x:v>
      </x:c>
      <x:c r="I1122" s="3" t="n">
        <x:v>1</x:v>
      </x:c>
      <x:c r="J1122" s="3" t="n">
        <x:v>30</x:v>
      </x:c>
      <x:c r="K1122" s="3" t="n">
        <x:v>0</x:v>
      </x:c>
      <x:c r="L1122" s="3" t="str">
        <x:v>no</x:v>
      </x:c>
      <x:c r="M1122" s="3" t="str">
        <x:v>one_back_same</x:v>
      </x:c>
      <x:c r="N1122" s="3" t="str">
        <x:v>是否和前一个物体一样？</x:v>
      </x:c>
      <x:c r="O1122" s="3" t="n">
        <x:v>5</x:v>
      </x:c>
      <x:c r="P1122" s="3" t="n">
        <x:v>6</x:v>
      </x:c>
      <x:c r="Q1122"/>
      <x:c r="R1122"/>
      <x:c r="S1122"/>
      <x:c r="T1122"/>
      <x:c r="U1122"/>
    </x:row>
    <x:row r="1123" ht="24" customHeight="1">
      <x:c r="A1123" s="3" t="n">
        <x:v>9</x:v>
      </x:c>
      <x:c r="B1123" s="3" t="n">
        <x:v>2</x:v>
      </x:c>
      <x:c r="C1123" s="3" t="n">
        <x:v>34</x:v>
      </x:c>
      <x:c r="D1123" s="3" t="n">
        <x:v>33</x:v>
      </x:c>
      <x:c r="E1123" s="3" t="str">
        <x:v>001122</x:v>
      </x:c>
      <x:c r="F1123" s="14" t="n">
        <x:v>631</x:v>
      </x:c>
      <x:c r="G1123" s="3" t="n">
        <x:v>2</x:v>
      </x:c>
      <x:c r="H1123" s="3" t="n">
        <x:v>1</x:v>
      </x:c>
      <x:c r="I1123" s="3" t="n">
        <x:v>1</x:v>
      </x:c>
      <x:c r="J1123" s="3" t="n">
        <x:v>30</x:v>
      </x:c>
      <x:c r="K1123" s="3" t="n">
        <x:v>1</x:v>
      </x:c>
      <x:c r="L1123" s="3" t="str">
        <x:v>yes</x:v>
      </x:c>
      <x:c r="M1123" s="3" t="str">
        <x:v>one_back_same</x:v>
      </x:c>
      <x:c r="N1123" s="3" t="str">
        <x:v>是否和前一个物体一样？</x:v>
      </x:c>
      <x:c r="O1123" s="3" t="n">
        <x:v>2</x:v>
      </x:c>
      <x:c r="P1123" s="3" t="n">
        <x:v>6</x:v>
      </x:c>
      <x:c r="Q1123"/>
      <x:c r="R1123"/>
      <x:c r="S1123"/>
      <x:c r="T1123"/>
      <x:c r="U1123"/>
    </x:row>
    <x:row r="1124" ht="24" customHeight="1">
      <x:c r="A1124" s="3" t="n">
        <x:v>9</x:v>
      </x:c>
      <x:c r="B1124" s="3" t="n">
        <x:v>3</x:v>
      </x:c>
      <x:c r="C1124" s="3" t="n">
        <x:v>35</x:v>
      </x:c>
      <x:c r="D1124" s="3" t="n">
        <x:v>1</x:v>
      </x:c>
      <x:c r="E1124" s="3" t="str">
        <x:v>001123</x:v>
      </x:c>
      <x:c r="F1124" s="14" t="n">
        <x:v>601</x:v>
      </x:c>
      <x:c r="G1124" s="3" t="n">
        <x:v>1</x:v>
      </x:c>
      <x:c r="H1124" s="3" t="n">
        <x:v>1</x:v>
      </x:c>
      <x:c r="I1124" s="3" t="n">
        <x:v>1</x:v>
      </x:c>
      <x:c r="J1124" s="3" t="n">
        <x:v>1</x:v>
      </x:c>
      <x:c r="K1124" s="3" t="n">
        <x:v>0</x:v>
      </x:c>
      <x:c r="L1124" s="3" t="str">
        <x:v>no</x:v>
      </x:c>
      <x:c r="M1124" s="3" t="str">
        <x:v>one_back_same</x:v>
      </x:c>
      <x:c r="N1124" s="3" t="str">
        <x:v>是否和前一个物体一样？</x:v>
      </x:c>
      <x:c r="O1124" s="3" t="n">
        <x:v>2</x:v>
      </x:c>
      <x:c r="P1124" s="3" t="n">
        <x:v>6</x:v>
      </x:c>
      <x:c r="Q1124"/>
      <x:c r="R1124"/>
      <x:c r="S1124"/>
      <x:c r="T1124"/>
      <x:c r="U1124"/>
    </x:row>
    <x:row r="1125" ht="24" customHeight="1">
      <x:c r="A1125" s="3" t="n">
        <x:v>9</x:v>
      </x:c>
      <x:c r="B1125" s="3" t="n">
        <x:v>3</x:v>
      </x:c>
      <x:c r="C1125" s="3" t="n">
        <x:v>35</x:v>
      </x:c>
      <x:c r="D1125" s="3" t="n">
        <x:v>2</x:v>
      </x:c>
      <x:c r="E1125" s="3" t="str">
        <x:v>001124</x:v>
      </x:c>
      <x:c r="F1125" s="14" t="n">
        <x:v>601</x:v>
      </x:c>
      <x:c r="G1125" s="3" t="n">
        <x:v>1</x:v>
      </x:c>
      <x:c r="H1125" s="3" t="n">
        <x:v>1</x:v>
      </x:c>
      <x:c r="I1125" s="3" t="n">
        <x:v>1</x:v>
      </x:c>
      <x:c r="J1125" s="3" t="n">
        <x:v>1</x:v>
      </x:c>
      <x:c r="K1125" s="3" t="n">
        <x:v>1</x:v>
      </x:c>
      <x:c r="L1125" s="3" t="str">
        <x:v>yes</x:v>
      </x:c>
      <x:c r="M1125" s="3" t="str">
        <x:v>one_back_same</x:v>
      </x:c>
      <x:c r="N1125" s="3" t="str">
        <x:v>是否和前一个物体一样？</x:v>
      </x:c>
      <x:c r="O1125" s="3" t="n">
        <x:v>4</x:v>
      </x:c>
      <x:c r="P1125" s="3" t="n">
        <x:v>6</x:v>
      </x:c>
      <x:c r="Q1125"/>
      <x:c r="R1125"/>
      <x:c r="S1125"/>
      <x:c r="T1125"/>
      <x:c r="U1125"/>
    </x:row>
    <x:row r="1126" ht="24" customHeight="1">
      <x:c r="A1126" s="3" t="n">
        <x:v>9</x:v>
      </x:c>
      <x:c r="B1126" s="3" t="n">
        <x:v>3</x:v>
      </x:c>
      <x:c r="C1126" s="3" t="n">
        <x:v>35</x:v>
      </x:c>
      <x:c r="D1126" s="3" t="n">
        <x:v>3</x:v>
      </x:c>
      <x:c r="E1126" s="3" t="str">
        <x:v>001125</x:v>
      </x:c>
      <x:c r="F1126" s="14" t="n">
        <x:v>607</x:v>
      </x:c>
      <x:c r="G1126" s="3" t="n">
        <x:v>1</x:v>
      </x:c>
      <x:c r="H1126" s="3" t="n">
        <x:v>2</x:v>
      </x:c>
      <x:c r="I1126" s="3" t="n">
        <x:v>1</x:v>
      </x:c>
      <x:c r="J1126" s="3" t="n">
        <x:v>2</x:v>
      </x:c>
      <x:c r="K1126" s="3" t="n">
        <x:v>0</x:v>
      </x:c>
      <x:c r="L1126" s="3" t="str">
        <x:v>no</x:v>
      </x:c>
      <x:c r="M1126" s="3" t="str">
        <x:v>one_back_same</x:v>
      </x:c>
      <x:c r="N1126" s="3" t="str">
        <x:v>是否和前一个物体一样？</x:v>
      </x:c>
      <x:c r="O1126" s="3" t="n">
        <x:v>6</x:v>
      </x:c>
      <x:c r="P1126" s="3" t="n">
        <x:v>6</x:v>
      </x:c>
      <x:c r="Q1126"/>
      <x:c r="R1126"/>
      <x:c r="S1126"/>
      <x:c r="T1126"/>
      <x:c r="U1126"/>
    </x:row>
    <x:row r="1127" ht="24" customHeight="1">
      <x:c r="A1127" s="3" t="n">
        <x:v>9</x:v>
      </x:c>
      <x:c r="B1127" s="3" t="n">
        <x:v>3</x:v>
      </x:c>
      <x:c r="C1127" s="3" t="n">
        <x:v>35</x:v>
      </x:c>
      <x:c r="D1127" s="3" t="n">
        <x:v>4</x:v>
      </x:c>
      <x:c r="E1127" s="3" t="str">
        <x:v>001126</x:v>
      </x:c>
      <x:c r="F1127" s="14" t="n">
        <x:v>613</x:v>
      </x:c>
      <x:c r="G1127" s="3" t="n">
        <x:v>1</x:v>
      </x:c>
      <x:c r="H1127" s="3" t="n">
        <x:v>3</x:v>
      </x:c>
      <x:c r="I1127" s="3" t="n">
        <x:v>1</x:v>
      </x:c>
      <x:c r="J1127" s="3" t="n">
        <x:v>3</x:v>
      </x:c>
      <x:c r="K1127" s="3" t="n">
        <x:v>0</x:v>
      </x:c>
      <x:c r="L1127" s="3" t="str">
        <x:v>no</x:v>
      </x:c>
      <x:c r="M1127" s="3" t="str">
        <x:v>one_back_same</x:v>
      </x:c>
      <x:c r="N1127" s="3" t="str">
        <x:v>是否和前一个物体一样？</x:v>
      </x:c>
      <x:c r="O1127" s="3" t="n">
        <x:v>3</x:v>
      </x:c>
      <x:c r="P1127" s="3" t="n">
        <x:v>6</x:v>
      </x:c>
      <x:c r="Q1127"/>
      <x:c r="R1127"/>
      <x:c r="S1127"/>
      <x:c r="T1127"/>
      <x:c r="U1127"/>
    </x:row>
    <x:row r="1128" ht="24" customHeight="1">
      <x:c r="A1128" s="3" t="n">
        <x:v>9</x:v>
      </x:c>
      <x:c r="B1128" s="3" t="n">
        <x:v>3</x:v>
      </x:c>
      <x:c r="C1128" s="3" t="n">
        <x:v>35</x:v>
      </x:c>
      <x:c r="D1128" s="3" t="n">
        <x:v>5</x:v>
      </x:c>
      <x:c r="E1128" s="3" t="str">
        <x:v>001127</x:v>
      </x:c>
      <x:c r="F1128" s="14" t="n">
        <x:v>619</x:v>
      </x:c>
      <x:c r="G1128" s="3" t="n">
        <x:v>1</x:v>
      </x:c>
      <x:c r="H1128" s="3" t="n">
        <x:v>4</x:v>
      </x:c>
      <x:c r="I1128" s="3" t="n">
        <x:v>1</x:v>
      </x:c>
      <x:c r="J1128" s="3" t="n">
        <x:v>4</x:v>
      </x:c>
      <x:c r="K1128" s="3" t="n">
        <x:v>0</x:v>
      </x:c>
      <x:c r="L1128" s="3" t="str">
        <x:v>no</x:v>
      </x:c>
      <x:c r="M1128" s="3" t="str">
        <x:v>one_back_same</x:v>
      </x:c>
      <x:c r="N1128" s="3" t="str">
        <x:v>是否和前一个物体一样？</x:v>
      </x:c>
      <x:c r="O1128" s="3" t="n">
        <x:v>5</x:v>
      </x:c>
      <x:c r="P1128" s="3" t="n">
        <x:v>6</x:v>
      </x:c>
      <x:c r="Q1128"/>
      <x:c r="R1128"/>
      <x:c r="S1128"/>
      <x:c r="T1128"/>
      <x:c r="U1128"/>
    </x:row>
    <x:row r="1129" ht="24" customHeight="1">
      <x:c r="A1129" s="3" t="n">
        <x:v>9</x:v>
      </x:c>
      <x:c r="B1129" s="3" t="n">
        <x:v>3</x:v>
      </x:c>
      <x:c r="C1129" s="3" t="n">
        <x:v>35</x:v>
      </x:c>
      <x:c r="D1129" s="3" t="n">
        <x:v>6</x:v>
      </x:c>
      <x:c r="E1129" s="3" t="str">
        <x:v>001128</x:v>
      </x:c>
      <x:c r="F1129" s="14" t="n">
        <x:v>625</x:v>
      </x:c>
      <x:c r="G1129" s="3" t="n">
        <x:v>1</x:v>
      </x:c>
      <x:c r="H1129" s="3" t="n">
        <x:v>5</x:v>
      </x:c>
      <x:c r="I1129" s="3" t="n">
        <x:v>1</x:v>
      </x:c>
      <x:c r="J1129" s="3" t="n">
        <x:v>5</x:v>
      </x:c>
      <x:c r="K1129" s="3" t="n">
        <x:v>0</x:v>
      </x:c>
      <x:c r="L1129" s="3" t="str">
        <x:v>no</x:v>
      </x:c>
      <x:c r="M1129" s="3" t="str">
        <x:v>one_back_same</x:v>
      </x:c>
      <x:c r="N1129" s="3" t="str">
        <x:v>是否和前一个物体一样？</x:v>
      </x:c>
      <x:c r="O1129" s="3" t="n">
        <x:v>5</x:v>
      </x:c>
      <x:c r="P1129" s="3" t="n">
        <x:v>6</x:v>
      </x:c>
      <x:c r="Q1129"/>
      <x:c r="R1129"/>
      <x:c r="S1129"/>
      <x:c r="T1129"/>
      <x:c r="U1129"/>
    </x:row>
    <x:row r="1130" ht="24" customHeight="1">
      <x:c r="A1130" s="3" t="n">
        <x:v>9</x:v>
      </x:c>
      <x:c r="B1130" s="3" t="n">
        <x:v>3</x:v>
      </x:c>
      <x:c r="C1130" s="3" t="n">
        <x:v>35</x:v>
      </x:c>
      <x:c r="D1130" s="3" t="n">
        <x:v>7</x:v>
      </x:c>
      <x:c r="E1130" s="3" t="str">
        <x:v>001129</x:v>
      </x:c>
      <x:c r="F1130" s="14" t="n">
        <x:v>602</x:v>
      </x:c>
      <x:c r="G1130" s="3" t="n">
        <x:v>1</x:v>
      </x:c>
      <x:c r="H1130" s="3" t="n">
        <x:v>1</x:v>
      </x:c>
      <x:c r="I1130" s="3" t="n">
        <x:v>2</x:v>
      </x:c>
      <x:c r="J1130" s="3" t="n">
        <x:v>6</x:v>
      </x:c>
      <x:c r="K1130" s="3" t="n">
        <x:v>0</x:v>
      </x:c>
      <x:c r="L1130" s="3" t="str">
        <x:v>no</x:v>
      </x:c>
      <x:c r="M1130" s="3" t="str">
        <x:v>one_back_same</x:v>
      </x:c>
      <x:c r="N1130" s="3" t="str">
        <x:v>是否和前一个物体一样？</x:v>
      </x:c>
      <x:c r="O1130" s="3" t="n">
        <x:v>4</x:v>
      </x:c>
      <x:c r="P1130" s="3" t="n">
        <x:v>6</x:v>
      </x:c>
      <x:c r="Q1130"/>
      <x:c r="R1130"/>
      <x:c r="S1130"/>
      <x:c r="T1130"/>
      <x:c r="U1130"/>
    </x:row>
    <x:row r="1131" ht="24" customHeight="1">
      <x:c r="A1131" s="3" t="n">
        <x:v>9</x:v>
      </x:c>
      <x:c r="B1131" s="3" t="n">
        <x:v>3</x:v>
      </x:c>
      <x:c r="C1131" s="3" t="n">
        <x:v>35</x:v>
      </x:c>
      <x:c r="D1131" s="3" t="n">
        <x:v>8</x:v>
      </x:c>
      <x:c r="E1131" s="3" t="str">
        <x:v>001130</x:v>
      </x:c>
      <x:c r="F1131" s="14" t="n">
        <x:v>608</x:v>
      </x:c>
      <x:c r="G1131" s="3" t="n">
        <x:v>1</x:v>
      </x:c>
      <x:c r="H1131" s="3" t="n">
        <x:v>2</x:v>
      </x:c>
      <x:c r="I1131" s="3" t="n">
        <x:v>2</x:v>
      </x:c>
      <x:c r="J1131" s="3" t="n">
        <x:v>7</x:v>
      </x:c>
      <x:c r="K1131" s="3" t="n">
        <x:v>0</x:v>
      </x:c>
      <x:c r="L1131" s="3" t="str">
        <x:v>no</x:v>
      </x:c>
      <x:c r="M1131" s="3" t="str">
        <x:v>one_back_same</x:v>
      </x:c>
      <x:c r="N1131" s="3" t="str">
        <x:v>是否和前一个物体一样？</x:v>
      </x:c>
      <x:c r="O1131" s="3" t="n">
        <x:v>4</x:v>
      </x:c>
      <x:c r="P1131" s="3" t="n">
        <x:v>6</x:v>
      </x:c>
      <x:c r="Q1131"/>
      <x:c r="R1131"/>
      <x:c r="S1131"/>
      <x:c r="T1131"/>
      <x:c r="U1131"/>
    </x:row>
    <x:row r="1132" ht="24" customHeight="1">
      <x:c r="A1132" s="3" t="n">
        <x:v>9</x:v>
      </x:c>
      <x:c r="B1132" s="3" t="n">
        <x:v>3</x:v>
      </x:c>
      <x:c r="C1132" s="3" t="n">
        <x:v>35</x:v>
      </x:c>
      <x:c r="D1132" s="3" t="n">
        <x:v>9</x:v>
      </x:c>
      <x:c r="E1132" s="3" t="str">
        <x:v>001131</x:v>
      </x:c>
      <x:c r="F1132" s="14" t="n">
        <x:v>614</x:v>
      </x:c>
      <x:c r="G1132" s="3" t="n">
        <x:v>1</x:v>
      </x:c>
      <x:c r="H1132" s="3" t="n">
        <x:v>3</x:v>
      </x:c>
      <x:c r="I1132" s="3" t="n">
        <x:v>2</x:v>
      </x:c>
      <x:c r="J1132" s="3" t="n">
        <x:v>8</x:v>
      </x:c>
      <x:c r="K1132" s="3" t="n">
        <x:v>0</x:v>
      </x:c>
      <x:c r="L1132" s="3" t="str">
        <x:v>no</x:v>
      </x:c>
      <x:c r="M1132" s="3" t="str">
        <x:v>one_back_same</x:v>
      </x:c>
      <x:c r="N1132" s="3" t="str">
        <x:v>是否和前一个物体一样？</x:v>
      </x:c>
      <x:c r="O1132" s="3" t="n">
        <x:v>4</x:v>
      </x:c>
      <x:c r="P1132" s="3" t="n">
        <x:v>6</x:v>
      </x:c>
      <x:c r="Q1132"/>
      <x:c r="R1132"/>
      <x:c r="S1132"/>
      <x:c r="T1132"/>
      <x:c r="U1132"/>
    </x:row>
    <x:row r="1133" ht="24" customHeight="1">
      <x:c r="A1133" s="3" t="n">
        <x:v>9</x:v>
      </x:c>
      <x:c r="B1133" s="3" t="n">
        <x:v>3</x:v>
      </x:c>
      <x:c r="C1133" s="3" t="n">
        <x:v>35</x:v>
      </x:c>
      <x:c r="D1133" s="3" t="n">
        <x:v>10</x:v>
      </x:c>
      <x:c r="E1133" s="3" t="str">
        <x:v>001132</x:v>
      </x:c>
      <x:c r="F1133" s="14" t="n">
        <x:v>620</x:v>
      </x:c>
      <x:c r="G1133" s="3" t="n">
        <x:v>1</x:v>
      </x:c>
      <x:c r="H1133" s="3" t="n">
        <x:v>4</x:v>
      </x:c>
      <x:c r="I1133" s="3" t="n">
        <x:v>2</x:v>
      </x:c>
      <x:c r="J1133" s="3" t="n">
        <x:v>9</x:v>
      </x:c>
      <x:c r="K1133" s="3" t="n">
        <x:v>0</x:v>
      </x:c>
      <x:c r="L1133" s="3" t="str">
        <x:v>no</x:v>
      </x:c>
      <x:c r="M1133" s="3" t="str">
        <x:v>one_back_same</x:v>
      </x:c>
      <x:c r="N1133" s="3" t="str">
        <x:v>是否和前一个物体一样？</x:v>
      </x:c>
      <x:c r="O1133" s="3" t="n">
        <x:v>3</x:v>
      </x:c>
      <x:c r="P1133" s="3" t="n">
        <x:v>6</x:v>
      </x:c>
      <x:c r="Q1133"/>
      <x:c r="R1133"/>
      <x:c r="S1133"/>
      <x:c r="T1133"/>
      <x:c r="U1133"/>
    </x:row>
    <x:row r="1134" ht="24" customHeight="1">
      <x:c r="A1134" s="3" t="n">
        <x:v>9</x:v>
      </x:c>
      <x:c r="B1134" s="3" t="n">
        <x:v>3</x:v>
      </x:c>
      <x:c r="C1134" s="3" t="n">
        <x:v>35</x:v>
      </x:c>
      <x:c r="D1134" s="3" t="n">
        <x:v>11</x:v>
      </x:c>
      <x:c r="E1134" s="3" t="str">
        <x:v>001133</x:v>
      </x:c>
      <x:c r="F1134" s="14" t="n">
        <x:v>626</x:v>
      </x:c>
      <x:c r="G1134" s="3" t="n">
        <x:v>1</x:v>
      </x:c>
      <x:c r="H1134" s="3" t="n">
        <x:v>5</x:v>
      </x:c>
      <x:c r="I1134" s="3" t="n">
        <x:v>2</x:v>
      </x:c>
      <x:c r="J1134" s="3" t="n">
        <x:v>10</x:v>
      </x:c>
      <x:c r="K1134" s="3" t="n">
        <x:v>0</x:v>
      </x:c>
      <x:c r="L1134" s="3" t="str">
        <x:v>no</x:v>
      </x:c>
      <x:c r="M1134" s="3" t="str">
        <x:v>one_back_same</x:v>
      </x:c>
      <x:c r="N1134" s="3" t="str">
        <x:v>是否和前一个物体一样？</x:v>
      </x:c>
      <x:c r="O1134" s="3" t="n">
        <x:v>2</x:v>
      </x:c>
      <x:c r="P1134" s="3" t="n">
        <x:v>6</x:v>
      </x:c>
      <x:c r="Q1134"/>
      <x:c r="R1134"/>
      <x:c r="S1134"/>
      <x:c r="T1134"/>
      <x:c r="U1134"/>
    </x:row>
    <x:row r="1135" ht="24" customHeight="1">
      <x:c r="A1135" s="3" t="n">
        <x:v>9</x:v>
      </x:c>
      <x:c r="B1135" s="3" t="n">
        <x:v>3</x:v>
      </x:c>
      <x:c r="C1135" s="3" t="n">
        <x:v>35</x:v>
      </x:c>
      <x:c r="D1135" s="3" t="n">
        <x:v>12</x:v>
      </x:c>
      <x:c r="E1135" s="3" t="str">
        <x:v>001134</x:v>
      </x:c>
      <x:c r="F1135" s="14" t="n">
        <x:v>603</x:v>
      </x:c>
      <x:c r="G1135" s="3" t="n">
        <x:v>1</x:v>
      </x:c>
      <x:c r="H1135" s="3" t="n">
        <x:v>1</x:v>
      </x:c>
      <x:c r="I1135" s="3" t="n">
        <x:v>3</x:v>
      </x:c>
      <x:c r="J1135" s="3" t="n">
        <x:v>11</x:v>
      </x:c>
      <x:c r="K1135" s="3" t="n">
        <x:v>0</x:v>
      </x:c>
      <x:c r="L1135" s="3" t="str">
        <x:v>no</x:v>
      </x:c>
      <x:c r="M1135" s="3" t="str">
        <x:v>one_back_same</x:v>
      </x:c>
      <x:c r="N1135" s="3" t="str">
        <x:v>是否和前一个物体一样？</x:v>
      </x:c>
      <x:c r="O1135" s="3" t="n">
        <x:v>5</x:v>
      </x:c>
      <x:c r="P1135" s="3" t="n">
        <x:v>6</x:v>
      </x:c>
      <x:c r="Q1135"/>
      <x:c r="R1135"/>
      <x:c r="S1135"/>
      <x:c r="T1135"/>
      <x:c r="U1135"/>
    </x:row>
    <x:row r="1136" ht="24" customHeight="1">
      <x:c r="A1136" s="3" t="n">
        <x:v>9</x:v>
      </x:c>
      <x:c r="B1136" s="3" t="n">
        <x:v>3</x:v>
      </x:c>
      <x:c r="C1136" s="3" t="n">
        <x:v>35</x:v>
      </x:c>
      <x:c r="D1136" s="3" t="n">
        <x:v>13</x:v>
      </x:c>
      <x:c r="E1136" s="3" t="str">
        <x:v>001135</x:v>
      </x:c>
      <x:c r="F1136" s="14" t="n">
        <x:v>609</x:v>
      </x:c>
      <x:c r="G1136" s="3" t="n">
        <x:v>1</x:v>
      </x:c>
      <x:c r="H1136" s="3" t="n">
        <x:v>2</x:v>
      </x:c>
      <x:c r="I1136" s="3" t="n">
        <x:v>3</x:v>
      </x:c>
      <x:c r="J1136" s="3" t="n">
        <x:v>12</x:v>
      </x:c>
      <x:c r="K1136" s="3" t="n">
        <x:v>0</x:v>
      </x:c>
      <x:c r="L1136" s="3" t="str">
        <x:v>no</x:v>
      </x:c>
      <x:c r="M1136" s="3" t="str">
        <x:v>one_back_same</x:v>
      </x:c>
      <x:c r="N1136" s="3" t="str">
        <x:v>是否和前一个物体一样？</x:v>
      </x:c>
      <x:c r="O1136" s="3" t="n">
        <x:v>5</x:v>
      </x:c>
      <x:c r="P1136" s="3" t="n">
        <x:v>6</x:v>
      </x:c>
      <x:c r="Q1136"/>
      <x:c r="R1136"/>
      <x:c r="S1136"/>
      <x:c r="T1136"/>
      <x:c r="U1136"/>
    </x:row>
    <x:row r="1137" ht="24" customHeight="1">
      <x:c r="A1137" s="3" t="n">
        <x:v>9</x:v>
      </x:c>
      <x:c r="B1137" s="3" t="n">
        <x:v>3</x:v>
      </x:c>
      <x:c r="C1137" s="3" t="n">
        <x:v>35</x:v>
      </x:c>
      <x:c r="D1137" s="3" t="n">
        <x:v>14</x:v>
      </x:c>
      <x:c r="E1137" s="3" t="str">
        <x:v>001136</x:v>
      </x:c>
      <x:c r="F1137" s="14" t="n">
        <x:v>615</x:v>
      </x:c>
      <x:c r="G1137" s="3" t="n">
        <x:v>1</x:v>
      </x:c>
      <x:c r="H1137" s="3" t="n">
        <x:v>3</x:v>
      </x:c>
      <x:c r="I1137" s="3" t="n">
        <x:v>3</x:v>
      </x:c>
      <x:c r="J1137" s="3" t="n">
        <x:v>13</x:v>
      </x:c>
      <x:c r="K1137" s="3" t="n">
        <x:v>0</x:v>
      </x:c>
      <x:c r="L1137" s="3" t="str">
        <x:v>no</x:v>
      </x:c>
      <x:c r="M1137" s="3" t="str">
        <x:v>one_back_same</x:v>
      </x:c>
      <x:c r="N1137" s="3" t="str">
        <x:v>是否和前一个物体一样？</x:v>
      </x:c>
      <x:c r="O1137" s="3" t="n">
        <x:v>2</x:v>
      </x:c>
      <x:c r="P1137" s="3" t="n">
        <x:v>6</x:v>
      </x:c>
      <x:c r="Q1137"/>
      <x:c r="R1137"/>
      <x:c r="S1137"/>
      <x:c r="T1137"/>
      <x:c r="U1137"/>
    </x:row>
    <x:row r="1138" ht="24" customHeight="1">
      <x:c r="A1138" s="3" t="n">
        <x:v>9</x:v>
      </x:c>
      <x:c r="B1138" s="3" t="n">
        <x:v>3</x:v>
      </x:c>
      <x:c r="C1138" s="3" t="n">
        <x:v>35</x:v>
      </x:c>
      <x:c r="D1138" s="3" t="n">
        <x:v>15</x:v>
      </x:c>
      <x:c r="E1138" s="3" t="str">
        <x:v>001137</x:v>
      </x:c>
      <x:c r="F1138" s="14" t="n">
        <x:v>615</x:v>
      </x:c>
      <x:c r="G1138" s="3" t="n">
        <x:v>1</x:v>
      </x:c>
      <x:c r="H1138" s="3" t="n">
        <x:v>3</x:v>
      </x:c>
      <x:c r="I1138" s="3" t="n">
        <x:v>3</x:v>
      </x:c>
      <x:c r="J1138" s="3" t="n">
        <x:v>13</x:v>
      </x:c>
      <x:c r="K1138" s="3" t="n">
        <x:v>1</x:v>
      </x:c>
      <x:c r="L1138" s="3" t="str">
        <x:v>yes</x:v>
      </x:c>
      <x:c r="M1138" s="3" t="str">
        <x:v>one_back_same</x:v>
      </x:c>
      <x:c r="N1138" s="3" t="str">
        <x:v>是否和前一个物体一样？</x:v>
      </x:c>
      <x:c r="O1138" s="3" t="n">
        <x:v>2</x:v>
      </x:c>
      <x:c r="P1138" s="3" t="n">
        <x:v>6</x:v>
      </x:c>
      <x:c r="Q1138"/>
      <x:c r="R1138"/>
      <x:c r="S1138"/>
      <x:c r="T1138"/>
      <x:c r="U1138"/>
    </x:row>
    <x:row r="1139" ht="24" customHeight="1">
      <x:c r="A1139" s="3" t="n">
        <x:v>9</x:v>
      </x:c>
      <x:c r="B1139" s="3" t="n">
        <x:v>3</x:v>
      </x:c>
      <x:c r="C1139" s="3" t="n">
        <x:v>35</x:v>
      </x:c>
      <x:c r="D1139" s="3" t="n">
        <x:v>16</x:v>
      </x:c>
      <x:c r="E1139" s="3" t="str">
        <x:v>001138</x:v>
      </x:c>
      <x:c r="F1139" s="14" t="n">
        <x:v>621</x:v>
      </x:c>
      <x:c r="G1139" s="3" t="n">
        <x:v>1</x:v>
      </x:c>
      <x:c r="H1139" s="3" t="n">
        <x:v>4</x:v>
      </x:c>
      <x:c r="I1139" s="3" t="n">
        <x:v>3</x:v>
      </x:c>
      <x:c r="J1139" s="3" t="n">
        <x:v>14</x:v>
      </x:c>
      <x:c r="K1139" s="3" t="n">
        <x:v>0</x:v>
      </x:c>
      <x:c r="L1139" s="3" t="str">
        <x:v>no</x:v>
      </x:c>
      <x:c r="M1139" s="3" t="str">
        <x:v>one_back_same</x:v>
      </x:c>
      <x:c r="N1139" s="3" t="str">
        <x:v>是否和前一个物体一样？</x:v>
      </x:c>
      <x:c r="O1139" s="3" t="n">
        <x:v>4</x:v>
      </x:c>
      <x:c r="P1139" s="3" t="n">
        <x:v>6</x:v>
      </x:c>
      <x:c r="Q1139"/>
      <x:c r="R1139"/>
      <x:c r="S1139"/>
      <x:c r="T1139"/>
      <x:c r="U1139"/>
    </x:row>
    <x:row r="1140" ht="24" customHeight="1">
      <x:c r="A1140" s="3" t="n">
        <x:v>9</x:v>
      </x:c>
      <x:c r="B1140" s="3" t="n">
        <x:v>3</x:v>
      </x:c>
      <x:c r="C1140" s="3" t="n">
        <x:v>35</x:v>
      </x:c>
      <x:c r="D1140" s="3" t="n">
        <x:v>17</x:v>
      </x:c>
      <x:c r="E1140" s="3" t="str">
        <x:v>001139</x:v>
      </x:c>
      <x:c r="F1140" s="14" t="n">
        <x:v>627</x:v>
      </x:c>
      <x:c r="G1140" s="3" t="n">
        <x:v>1</x:v>
      </x:c>
      <x:c r="H1140" s="3" t="n">
        <x:v>5</x:v>
      </x:c>
      <x:c r="I1140" s="3" t="n">
        <x:v>3</x:v>
      </x:c>
      <x:c r="J1140" s="3" t="n">
        <x:v>15</x:v>
      </x:c>
      <x:c r="K1140" s="3" t="n">
        <x:v>0</x:v>
      </x:c>
      <x:c r="L1140" s="3" t="str">
        <x:v>no</x:v>
      </x:c>
      <x:c r="M1140" s="3" t="str">
        <x:v>one_back_same</x:v>
      </x:c>
      <x:c r="N1140" s="3" t="str">
        <x:v>是否和前一个物体一样？</x:v>
      </x:c>
      <x:c r="O1140" s="3" t="n">
        <x:v>2</x:v>
      </x:c>
      <x:c r="P1140" s="3" t="n">
        <x:v>6</x:v>
      </x:c>
      <x:c r="Q1140"/>
      <x:c r="R1140"/>
      <x:c r="S1140"/>
      <x:c r="T1140"/>
      <x:c r="U1140"/>
    </x:row>
    <x:row r="1141" ht="24" customHeight="1">
      <x:c r="A1141" s="3" t="n">
        <x:v>9</x:v>
      </x:c>
      <x:c r="B1141" s="3" t="n">
        <x:v>3</x:v>
      </x:c>
      <x:c r="C1141" s="3" t="n">
        <x:v>35</x:v>
      </x:c>
      <x:c r="D1141" s="3" t="n">
        <x:v>18</x:v>
      </x:c>
      <x:c r="E1141" s="3" t="str">
        <x:v>001140</x:v>
      </x:c>
      <x:c r="F1141" s="14" t="n">
        <x:v>604</x:v>
      </x:c>
      <x:c r="G1141" s="3" t="n">
        <x:v>1</x:v>
      </x:c>
      <x:c r="H1141" s="3" t="n">
        <x:v>1</x:v>
      </x:c>
      <x:c r="I1141" s="3" t="n">
        <x:v>4</x:v>
      </x:c>
      <x:c r="J1141" s="3" t="n">
        <x:v>16</x:v>
      </x:c>
      <x:c r="K1141" s="3" t="n">
        <x:v>0</x:v>
      </x:c>
      <x:c r="L1141" s="3" t="str">
        <x:v>no</x:v>
      </x:c>
      <x:c r="M1141" s="3" t="str">
        <x:v>one_back_same</x:v>
      </x:c>
      <x:c r="N1141" s="3" t="str">
        <x:v>是否和前一个物体一样？</x:v>
      </x:c>
      <x:c r="O1141" s="3" t="n">
        <x:v>4</x:v>
      </x:c>
      <x:c r="P1141" s="3" t="n">
        <x:v>6</x:v>
      </x:c>
      <x:c r="Q1141"/>
      <x:c r="R1141"/>
      <x:c r="S1141"/>
      <x:c r="T1141"/>
      <x:c r="U1141"/>
    </x:row>
    <x:row r="1142" ht="24" customHeight="1">
      <x:c r="A1142" s="3" t="n">
        <x:v>9</x:v>
      </x:c>
      <x:c r="B1142" s="3" t="n">
        <x:v>3</x:v>
      </x:c>
      <x:c r="C1142" s="3" t="n">
        <x:v>35</x:v>
      </x:c>
      <x:c r="D1142" s="3" t="n">
        <x:v>19</x:v>
      </x:c>
      <x:c r="E1142" s="3" t="str">
        <x:v>001141</x:v>
      </x:c>
      <x:c r="F1142" s="14" t="n">
        <x:v>610</x:v>
      </x:c>
      <x:c r="G1142" s="3" t="n">
        <x:v>1</x:v>
      </x:c>
      <x:c r="H1142" s="3" t="n">
        <x:v>2</x:v>
      </x:c>
      <x:c r="I1142" s="3" t="n">
        <x:v>4</x:v>
      </x:c>
      <x:c r="J1142" s="3" t="n">
        <x:v>17</x:v>
      </x:c>
      <x:c r="K1142" s="3" t="n">
        <x:v>0</x:v>
      </x:c>
      <x:c r="L1142" s="3" t="str">
        <x:v>no</x:v>
      </x:c>
      <x:c r="M1142" s="3" t="str">
        <x:v>one_back_same</x:v>
      </x:c>
      <x:c r="N1142" s="3" t="str">
        <x:v>是否和前一个物体一样？</x:v>
      </x:c>
      <x:c r="O1142" s="3" t="n">
        <x:v>3</x:v>
      </x:c>
      <x:c r="P1142" s="3" t="n">
        <x:v>6</x:v>
      </x:c>
      <x:c r="Q1142"/>
      <x:c r="R1142"/>
      <x:c r="S1142"/>
      <x:c r="T1142"/>
      <x:c r="U1142"/>
    </x:row>
    <x:row r="1143" ht="24" customHeight="1">
      <x:c r="A1143" s="3" t="n">
        <x:v>9</x:v>
      </x:c>
      <x:c r="B1143" s="3" t="n">
        <x:v>3</x:v>
      </x:c>
      <x:c r="C1143" s="3" t="n">
        <x:v>35</x:v>
      </x:c>
      <x:c r="D1143" s="3" t="n">
        <x:v>20</x:v>
      </x:c>
      <x:c r="E1143" s="3" t="str">
        <x:v>001142</x:v>
      </x:c>
      <x:c r="F1143" s="14" t="n">
        <x:v>616</x:v>
      </x:c>
      <x:c r="G1143" s="3" t="n">
        <x:v>1</x:v>
      </x:c>
      <x:c r="H1143" s="3" t="n">
        <x:v>3</x:v>
      </x:c>
      <x:c r="I1143" s="3" t="n">
        <x:v>4</x:v>
      </x:c>
      <x:c r="J1143" s="3" t="n">
        <x:v>18</x:v>
      </x:c>
      <x:c r="K1143" s="3" t="n">
        <x:v>0</x:v>
      </x:c>
      <x:c r="L1143" s="3" t="str">
        <x:v>no</x:v>
      </x:c>
      <x:c r="M1143" s="3" t="str">
        <x:v>one_back_same</x:v>
      </x:c>
      <x:c r="N1143" s="3" t="str">
        <x:v>是否和前一个物体一样？</x:v>
      </x:c>
      <x:c r="O1143" s="3" t="n">
        <x:v>5</x:v>
      </x:c>
      <x:c r="P1143" s="3" t="n">
        <x:v>6</x:v>
      </x:c>
      <x:c r="Q1143"/>
      <x:c r="R1143"/>
      <x:c r="S1143"/>
      <x:c r="T1143"/>
      <x:c r="U1143"/>
    </x:row>
    <x:row r="1144" ht="24" customHeight="1">
      <x:c r="A1144" s="3" t="n">
        <x:v>9</x:v>
      </x:c>
      <x:c r="B1144" s="3" t="n">
        <x:v>3</x:v>
      </x:c>
      <x:c r="C1144" s="3" t="n">
        <x:v>35</x:v>
      </x:c>
      <x:c r="D1144" s="3" t="n">
        <x:v>21</x:v>
      </x:c>
      <x:c r="E1144" s="3" t="str">
        <x:v>001143</x:v>
      </x:c>
      <x:c r="F1144" s="14" t="n">
        <x:v>622</x:v>
      </x:c>
      <x:c r="G1144" s="3" t="n">
        <x:v>1</x:v>
      </x:c>
      <x:c r="H1144" s="3" t="n">
        <x:v>4</x:v>
      </x:c>
      <x:c r="I1144" s="3" t="n">
        <x:v>4</x:v>
      </x:c>
      <x:c r="J1144" s="3" t="n">
        <x:v>19</x:v>
      </x:c>
      <x:c r="K1144" s="3" t="n">
        <x:v>0</x:v>
      </x:c>
      <x:c r="L1144" s="3" t="str">
        <x:v>no</x:v>
      </x:c>
      <x:c r="M1144" s="3" t="str">
        <x:v>one_back_same</x:v>
      </x:c>
      <x:c r="N1144" s="3" t="str">
        <x:v>是否和前一个物体一样？</x:v>
      </x:c>
      <x:c r="O1144" s="3" t="n">
        <x:v>6</x:v>
      </x:c>
      <x:c r="P1144" s="3" t="n">
        <x:v>6</x:v>
      </x:c>
      <x:c r="Q1144"/>
      <x:c r="R1144"/>
      <x:c r="S1144"/>
      <x:c r="T1144"/>
      <x:c r="U1144"/>
    </x:row>
    <x:row r="1145" ht="24" customHeight="1">
      <x:c r="A1145" s="3" t="n">
        <x:v>9</x:v>
      </x:c>
      <x:c r="B1145" s="3" t="n">
        <x:v>3</x:v>
      </x:c>
      <x:c r="C1145" s="3" t="n">
        <x:v>35</x:v>
      </x:c>
      <x:c r="D1145" s="3" t="n">
        <x:v>22</x:v>
      </x:c>
      <x:c r="E1145" s="3" t="str">
        <x:v>001144</x:v>
      </x:c>
      <x:c r="F1145" s="14" t="n">
        <x:v>628</x:v>
      </x:c>
      <x:c r="G1145" s="3" t="n">
        <x:v>1</x:v>
      </x:c>
      <x:c r="H1145" s="3" t="n">
        <x:v>5</x:v>
      </x:c>
      <x:c r="I1145" s="3" t="n">
        <x:v>4</x:v>
      </x:c>
      <x:c r="J1145" s="3" t="n">
        <x:v>20</x:v>
      </x:c>
      <x:c r="K1145" s="3" t="n">
        <x:v>0</x:v>
      </x:c>
      <x:c r="L1145" s="3" t="str">
        <x:v>no</x:v>
      </x:c>
      <x:c r="M1145" s="3" t="str">
        <x:v>one_back_same</x:v>
      </x:c>
      <x:c r="N1145" s="3" t="str">
        <x:v>是否和前一个物体一样？</x:v>
      </x:c>
      <x:c r="O1145" s="3" t="n">
        <x:v>6</x:v>
      </x:c>
      <x:c r="P1145" s="3" t="n">
        <x:v>6</x:v>
      </x:c>
      <x:c r="Q1145"/>
      <x:c r="R1145"/>
      <x:c r="S1145"/>
      <x:c r="T1145"/>
      <x:c r="U1145"/>
    </x:row>
    <x:row r="1146" ht="24" customHeight="1">
      <x:c r="A1146" s="3" t="n">
        <x:v>9</x:v>
      </x:c>
      <x:c r="B1146" s="3" t="n">
        <x:v>3</x:v>
      </x:c>
      <x:c r="C1146" s="3" t="n">
        <x:v>35</x:v>
      </x:c>
      <x:c r="D1146" s="3" t="n">
        <x:v>23</x:v>
      </x:c>
      <x:c r="E1146" s="3" t="str">
        <x:v>001145</x:v>
      </x:c>
      <x:c r="F1146" s="14" t="n">
        <x:v>605</x:v>
      </x:c>
      <x:c r="G1146" s="3" t="n">
        <x:v>1</x:v>
      </x:c>
      <x:c r="H1146" s="3" t="n">
        <x:v>1</x:v>
      </x:c>
      <x:c r="I1146" s="3" t="n">
        <x:v>5</x:v>
      </x:c>
      <x:c r="J1146" s="3" t="n">
        <x:v>21</x:v>
      </x:c>
      <x:c r="K1146" s="3" t="n">
        <x:v>0</x:v>
      </x:c>
      <x:c r="L1146" s="3" t="str">
        <x:v>no</x:v>
      </x:c>
      <x:c r="M1146" s="3" t="str">
        <x:v>one_back_same</x:v>
      </x:c>
      <x:c r="N1146" s="3" t="str">
        <x:v>是否和前一个物体一样？</x:v>
      </x:c>
      <x:c r="O1146" s="3" t="n">
        <x:v>4</x:v>
      </x:c>
      <x:c r="P1146" s="3" t="n">
        <x:v>6</x:v>
      </x:c>
      <x:c r="Q1146"/>
      <x:c r="R1146"/>
      <x:c r="S1146"/>
      <x:c r="T1146"/>
      <x:c r="U1146"/>
    </x:row>
    <x:row r="1147" ht="24" customHeight="1">
      <x:c r="A1147" s="3" t="n">
        <x:v>9</x:v>
      </x:c>
      <x:c r="B1147" s="3" t="n">
        <x:v>3</x:v>
      </x:c>
      <x:c r="C1147" s="3" t="n">
        <x:v>35</x:v>
      </x:c>
      <x:c r="D1147" s="3" t="n">
        <x:v>24</x:v>
      </x:c>
      <x:c r="E1147" s="3" t="str">
        <x:v>001146</x:v>
      </x:c>
      <x:c r="F1147" s="14" t="n">
        <x:v>605</x:v>
      </x:c>
      <x:c r="G1147" s="3" t="n">
        <x:v>1</x:v>
      </x:c>
      <x:c r="H1147" s="3" t="n">
        <x:v>1</x:v>
      </x:c>
      <x:c r="I1147" s="3" t="n">
        <x:v>5</x:v>
      </x:c>
      <x:c r="J1147" s="3" t="n">
        <x:v>21</x:v>
      </x:c>
      <x:c r="K1147" s="3" t="n">
        <x:v>1</x:v>
      </x:c>
      <x:c r="L1147" s="3" t="str">
        <x:v>yes</x:v>
      </x:c>
      <x:c r="M1147" s="3" t="str">
        <x:v>one_back_same</x:v>
      </x:c>
      <x:c r="N1147" s="3" t="str">
        <x:v>是否和前一个物体一样？</x:v>
      </x:c>
      <x:c r="O1147" s="3" t="n">
        <x:v>6</x:v>
      </x:c>
      <x:c r="P1147" s="3" t="n">
        <x:v>6</x:v>
      </x:c>
      <x:c r="Q1147"/>
      <x:c r="R1147"/>
      <x:c r="S1147"/>
      <x:c r="T1147"/>
      <x:c r="U1147"/>
    </x:row>
    <x:row r="1148" ht="24" customHeight="1">
      <x:c r="A1148" s="3" t="n">
        <x:v>9</x:v>
      </x:c>
      <x:c r="B1148" s="3" t="n">
        <x:v>3</x:v>
      </x:c>
      <x:c r="C1148" s="3" t="n">
        <x:v>35</x:v>
      </x:c>
      <x:c r="D1148" s="3" t="n">
        <x:v>25</x:v>
      </x:c>
      <x:c r="E1148" s="3" t="str">
        <x:v>001147</x:v>
      </x:c>
      <x:c r="F1148" s="14" t="n">
        <x:v>611</x:v>
      </x:c>
      <x:c r="G1148" s="3" t="n">
        <x:v>1</x:v>
      </x:c>
      <x:c r="H1148" s="3" t="n">
        <x:v>2</x:v>
      </x:c>
      <x:c r="I1148" s="3" t="n">
        <x:v>5</x:v>
      </x:c>
      <x:c r="J1148" s="3" t="n">
        <x:v>22</x:v>
      </x:c>
      <x:c r="K1148" s="3" t="n">
        <x:v>0</x:v>
      </x:c>
      <x:c r="L1148" s="3" t="str">
        <x:v>no</x:v>
      </x:c>
      <x:c r="M1148" s="3" t="str">
        <x:v>one_back_same</x:v>
      </x:c>
      <x:c r="N1148" s="3" t="str">
        <x:v>是否和前一个物体一样？</x:v>
      </x:c>
      <x:c r="O1148" s="3" t="n">
        <x:v>6</x:v>
      </x:c>
      <x:c r="P1148" s="3" t="n">
        <x:v>6</x:v>
      </x:c>
      <x:c r="Q1148"/>
      <x:c r="R1148"/>
      <x:c r="S1148"/>
      <x:c r="T1148"/>
      <x:c r="U1148"/>
    </x:row>
    <x:row r="1149" ht="24" customHeight="1">
      <x:c r="A1149" s="3" t="n">
        <x:v>9</x:v>
      </x:c>
      <x:c r="B1149" s="3" t="n">
        <x:v>3</x:v>
      </x:c>
      <x:c r="C1149" s="3" t="n">
        <x:v>35</x:v>
      </x:c>
      <x:c r="D1149" s="3" t="n">
        <x:v>26</x:v>
      </x:c>
      <x:c r="E1149" s="3" t="str">
        <x:v>001148</x:v>
      </x:c>
      <x:c r="F1149" s="14" t="n">
        <x:v>617</x:v>
      </x:c>
      <x:c r="G1149" s="3" t="n">
        <x:v>1</x:v>
      </x:c>
      <x:c r="H1149" s="3" t="n">
        <x:v>3</x:v>
      </x:c>
      <x:c r="I1149" s="3" t="n">
        <x:v>5</x:v>
      </x:c>
      <x:c r="J1149" s="3" t="n">
        <x:v>23</x:v>
      </x:c>
      <x:c r="K1149" s="3" t="n">
        <x:v>0</x:v>
      </x:c>
      <x:c r="L1149" s="3" t="str">
        <x:v>no</x:v>
      </x:c>
      <x:c r="M1149" s="3" t="str">
        <x:v>one_back_same</x:v>
      </x:c>
      <x:c r="N1149" s="3" t="str">
        <x:v>是否和前一个物体一样？</x:v>
      </x:c>
      <x:c r="O1149" s="3" t="n">
        <x:v>5</x:v>
      </x:c>
      <x:c r="P1149" s="3" t="n">
        <x:v>6</x:v>
      </x:c>
      <x:c r="Q1149"/>
      <x:c r="R1149"/>
      <x:c r="S1149"/>
      <x:c r="T1149"/>
      <x:c r="U1149"/>
    </x:row>
    <x:row r="1150" ht="24" customHeight="1">
      <x:c r="A1150" s="3" t="n">
        <x:v>9</x:v>
      </x:c>
      <x:c r="B1150" s="3" t="n">
        <x:v>3</x:v>
      </x:c>
      <x:c r="C1150" s="3" t="n">
        <x:v>35</x:v>
      </x:c>
      <x:c r="D1150" s="3" t="n">
        <x:v>27</x:v>
      </x:c>
      <x:c r="E1150" s="3" t="str">
        <x:v>001149</x:v>
      </x:c>
      <x:c r="F1150" s="14" t="n">
        <x:v>623</x:v>
      </x:c>
      <x:c r="G1150" s="3" t="n">
        <x:v>1</x:v>
      </x:c>
      <x:c r="H1150" s="3" t="n">
        <x:v>4</x:v>
      </x:c>
      <x:c r="I1150" s="3" t="n">
        <x:v>5</x:v>
      </x:c>
      <x:c r="J1150" s="3" t="n">
        <x:v>24</x:v>
      </x:c>
      <x:c r="K1150" s="3" t="n">
        <x:v>0</x:v>
      </x:c>
      <x:c r="L1150" s="3" t="str">
        <x:v>no</x:v>
      </x:c>
      <x:c r="M1150" s="3" t="str">
        <x:v>one_back_same</x:v>
      </x:c>
      <x:c r="N1150" s="3" t="str">
        <x:v>是否和前一个物体一样？</x:v>
      </x:c>
      <x:c r="O1150" s="3" t="n">
        <x:v>3</x:v>
      </x:c>
      <x:c r="P1150" s="3" t="n">
        <x:v>6</x:v>
      </x:c>
      <x:c r="Q1150"/>
      <x:c r="R1150"/>
      <x:c r="S1150"/>
      <x:c r="T1150"/>
      <x:c r="U1150"/>
    </x:row>
    <x:row r="1151" ht="24" customHeight="1">
      <x:c r="A1151" s="3" t="n">
        <x:v>9</x:v>
      </x:c>
      <x:c r="B1151" s="3" t="n">
        <x:v>3</x:v>
      </x:c>
      <x:c r="C1151" s="3" t="n">
        <x:v>35</x:v>
      </x:c>
      <x:c r="D1151" s="3" t="n">
        <x:v>28</x:v>
      </x:c>
      <x:c r="E1151" s="3" t="str">
        <x:v>001150</x:v>
      </x:c>
      <x:c r="F1151" s="14" t="n">
        <x:v>629</x:v>
      </x:c>
      <x:c r="G1151" s="3" t="n">
        <x:v>1</x:v>
      </x:c>
      <x:c r="H1151" s="3" t="n">
        <x:v>5</x:v>
      </x:c>
      <x:c r="I1151" s="3" t="n">
        <x:v>5</x:v>
      </x:c>
      <x:c r="J1151" s="3" t="n">
        <x:v>25</x:v>
      </x:c>
      <x:c r="K1151" s="3" t="n">
        <x:v>0</x:v>
      </x:c>
      <x:c r="L1151" s="3" t="str">
        <x:v>no</x:v>
      </x:c>
      <x:c r="M1151" s="3" t="str">
        <x:v>one_back_same</x:v>
      </x:c>
      <x:c r="N1151" s="3" t="str">
        <x:v>是否和前一个物体一样？</x:v>
      </x:c>
      <x:c r="O1151" s="3" t="n">
        <x:v>3</x:v>
      </x:c>
      <x:c r="P1151" s="3" t="n">
        <x:v>6</x:v>
      </x:c>
      <x:c r="Q1151"/>
      <x:c r="R1151"/>
      <x:c r="S1151"/>
      <x:c r="T1151"/>
      <x:c r="U1151"/>
    </x:row>
    <x:row r="1152" ht="24" customHeight="1">
      <x:c r="A1152" s="3" t="n">
        <x:v>9</x:v>
      </x:c>
      <x:c r="B1152" s="3" t="n">
        <x:v>3</x:v>
      </x:c>
      <x:c r="C1152" s="3" t="n">
        <x:v>35</x:v>
      </x:c>
      <x:c r="D1152" s="3" t="n">
        <x:v>29</x:v>
      </x:c>
      <x:c r="E1152" s="3" t="str">
        <x:v>001151</x:v>
      </x:c>
      <x:c r="F1152" s="14" t="n">
        <x:v>606</x:v>
      </x:c>
      <x:c r="G1152" s="3" t="n">
        <x:v>1</x:v>
      </x:c>
      <x:c r="H1152" s="3" t="n">
        <x:v>1</x:v>
      </x:c>
      <x:c r="I1152" s="3" t="n">
        <x:v>6</x:v>
      </x:c>
      <x:c r="J1152" s="3" t="n">
        <x:v>26</x:v>
      </x:c>
      <x:c r="K1152" s="3" t="n">
        <x:v>0</x:v>
      </x:c>
      <x:c r="L1152" s="3" t="str">
        <x:v>no</x:v>
      </x:c>
      <x:c r="M1152" s="3" t="str">
        <x:v>one_back_same</x:v>
      </x:c>
      <x:c r="N1152" s="3" t="str">
        <x:v>是否和前一个物体一样？</x:v>
      </x:c>
      <x:c r="O1152" s="3" t="n">
        <x:v>2</x:v>
      </x:c>
      <x:c r="P1152" s="3" t="n">
        <x:v>6</x:v>
      </x:c>
      <x:c r="Q1152"/>
      <x:c r="R1152"/>
      <x:c r="S1152"/>
      <x:c r="T1152"/>
      <x:c r="U1152"/>
    </x:row>
    <x:row r="1153" ht="24" customHeight="1">
      <x:c r="A1153" s="3" t="n">
        <x:v>9</x:v>
      </x:c>
      <x:c r="B1153" s="3" t="n">
        <x:v>3</x:v>
      </x:c>
      <x:c r="C1153" s="3" t="n">
        <x:v>35</x:v>
      </x:c>
      <x:c r="D1153" s="3" t="n">
        <x:v>30</x:v>
      </x:c>
      <x:c r="E1153" s="3" t="str">
        <x:v>001152</x:v>
      </x:c>
      <x:c r="F1153" s="14" t="n">
        <x:v>612</x:v>
      </x:c>
      <x:c r="G1153" s="3" t="n">
        <x:v>1</x:v>
      </x:c>
      <x:c r="H1153" s="3" t="n">
        <x:v>2</x:v>
      </x:c>
      <x:c r="I1153" s="3" t="n">
        <x:v>6</x:v>
      </x:c>
      <x:c r="J1153" s="3" t="n">
        <x:v>27</x:v>
      </x:c>
      <x:c r="K1153" s="3" t="n">
        <x:v>0</x:v>
      </x:c>
      <x:c r="L1153" s="3" t="str">
        <x:v>no</x:v>
      </x:c>
      <x:c r="M1153" s="3" t="str">
        <x:v>one_back_same</x:v>
      </x:c>
      <x:c r="N1153" s="3" t="str">
        <x:v>是否和前一个物体一样？</x:v>
      </x:c>
      <x:c r="O1153" s="3" t="n">
        <x:v>3</x:v>
      </x:c>
      <x:c r="P1153" s="3" t="n">
        <x:v>6</x:v>
      </x:c>
      <x:c r="Q1153"/>
      <x:c r="R1153"/>
      <x:c r="S1153"/>
      <x:c r="T1153"/>
      <x:c r="U1153"/>
    </x:row>
    <x:row r="1154" ht="24" customHeight="1">
      <x:c r="A1154" s="3" t="n">
        <x:v>9</x:v>
      </x:c>
      <x:c r="B1154" s="3" t="n">
        <x:v>3</x:v>
      </x:c>
      <x:c r="C1154" s="3" t="n">
        <x:v>35</x:v>
      </x:c>
      <x:c r="D1154" s="3" t="n">
        <x:v>31</x:v>
      </x:c>
      <x:c r="E1154" s="3" t="str">
        <x:v>001153</x:v>
      </x:c>
      <x:c r="F1154" s="14" t="n">
        <x:v>618</x:v>
      </x:c>
      <x:c r="G1154" s="3" t="n">
        <x:v>1</x:v>
      </x:c>
      <x:c r="H1154" s="3" t="n">
        <x:v>3</x:v>
      </x:c>
      <x:c r="I1154" s="3" t="n">
        <x:v>6</x:v>
      </x:c>
      <x:c r="J1154" s="3" t="n">
        <x:v>28</x:v>
      </x:c>
      <x:c r="K1154" s="3" t="n">
        <x:v>0</x:v>
      </x:c>
      <x:c r="L1154" s="3" t="str">
        <x:v>no</x:v>
      </x:c>
      <x:c r="M1154" s="3" t="str">
        <x:v>one_back_same</x:v>
      </x:c>
      <x:c r="N1154" s="3" t="str">
        <x:v>是否和前一个物体一样？</x:v>
      </x:c>
      <x:c r="O1154" s="3" t="n">
        <x:v>6</x:v>
      </x:c>
      <x:c r="P1154" s="3" t="n">
        <x:v>6</x:v>
      </x:c>
      <x:c r="Q1154"/>
      <x:c r="R1154"/>
      <x:c r="S1154"/>
      <x:c r="T1154"/>
      <x:c r="U1154"/>
    </x:row>
    <x:row r="1155" ht="24" customHeight="1">
      <x:c r="A1155" s="3" t="n">
        <x:v>9</x:v>
      </x:c>
      <x:c r="B1155" s="3" t="n">
        <x:v>3</x:v>
      </x:c>
      <x:c r="C1155" s="3" t="n">
        <x:v>35</x:v>
      </x:c>
      <x:c r="D1155" s="3" t="n">
        <x:v>32</x:v>
      </x:c>
      <x:c r="E1155" s="3" t="str">
        <x:v>001154</x:v>
      </x:c>
      <x:c r="F1155" s="14" t="n">
        <x:v>624</x:v>
      </x:c>
      <x:c r="G1155" s="3" t="n">
        <x:v>1</x:v>
      </x:c>
      <x:c r="H1155" s="3" t="n">
        <x:v>4</x:v>
      </x:c>
      <x:c r="I1155" s="3" t="n">
        <x:v>6</x:v>
      </x:c>
      <x:c r="J1155" s="3" t="n">
        <x:v>29</x:v>
      </x:c>
      <x:c r="K1155" s="3" t="n">
        <x:v>0</x:v>
      </x:c>
      <x:c r="L1155" s="3" t="str">
        <x:v>no</x:v>
      </x:c>
      <x:c r="M1155" s="3" t="str">
        <x:v>one_back_same</x:v>
      </x:c>
      <x:c r="N1155" s="3" t="str">
        <x:v>是否和前一个物体一样？</x:v>
      </x:c>
      <x:c r="O1155" s="3" t="n">
        <x:v>5</x:v>
      </x:c>
      <x:c r="P1155" s="3" t="n">
        <x:v>6</x:v>
      </x:c>
      <x:c r="Q1155"/>
      <x:c r="R1155"/>
      <x:c r="S1155"/>
      <x:c r="T1155"/>
      <x:c r="U1155"/>
    </x:row>
    <x:row r="1156" ht="24" customHeight="1">
      <x:c r="A1156" s="3" t="n">
        <x:v>9</x:v>
      </x:c>
      <x:c r="B1156" s="3" t="n">
        <x:v>3</x:v>
      </x:c>
      <x:c r="C1156" s="3" t="n">
        <x:v>35</x:v>
      </x:c>
      <x:c r="D1156" s="3" t="n">
        <x:v>33</x:v>
      </x:c>
      <x:c r="E1156" s="3" t="str">
        <x:v>001155</x:v>
      </x:c>
      <x:c r="F1156" s="14" t="n">
        <x:v>630</x:v>
      </x:c>
      <x:c r="G1156" s="3" t="n">
        <x:v>1</x:v>
      </x:c>
      <x:c r="H1156" s="3" t="n">
        <x:v>5</x:v>
      </x:c>
      <x:c r="I1156" s="3" t="n">
        <x:v>6</x:v>
      </x:c>
      <x:c r="J1156" s="3" t="n">
        <x:v>30</x:v>
      </x:c>
      <x:c r="K1156" s="3" t="n">
        <x:v>0</x:v>
      </x:c>
      <x:c r="L1156" s="3" t="str">
        <x:v>no</x:v>
      </x:c>
      <x:c r="M1156" s="3" t="str">
        <x:v>one_back_same</x:v>
      </x:c>
      <x:c r="N1156" s="3" t="str">
        <x:v>是否和前一个物体一样？</x:v>
      </x:c>
      <x:c r="O1156" s="3" t="n">
        <x:v>3</x:v>
      </x:c>
      <x:c r="P1156" s="3" t="n">
        <x:v>6</x:v>
      </x:c>
      <x:c r="Q1156"/>
      <x:c r="R1156"/>
      <x:c r="S1156"/>
      <x:c r="T1156"/>
      <x:c r="U1156"/>
    </x:row>
    <x:row r="1157" ht="24" customHeight="1">
      <x:c r="A1157" s="3" t="n">
        <x:v>9</x:v>
      </x:c>
      <x:c r="B1157" s="3" t="n">
        <x:v>4</x:v>
      </x:c>
      <x:c r="C1157" s="3" t="n">
        <x:v>36</x:v>
      </x:c>
      <x:c r="D1157" s="3" t="n">
        <x:v>1</x:v>
      </x:c>
      <x:c r="E1157" s="3" t="str">
        <x:v>001156</x:v>
      </x:c>
      <x:c r="F1157" s="14" t="n">
        <x:v>631</x:v>
      </x:c>
      <x:c r="G1157" s="3" t="n">
        <x:v>2</x:v>
      </x:c>
      <x:c r="H1157" s="3" t="n">
        <x:v>1</x:v>
      </x:c>
      <x:c r="I1157" s="3" t="n">
        <x:v>1</x:v>
      </x:c>
      <x:c r="J1157" s="3" t="n">
        <x:v>1</x:v>
      </x:c>
      <x:c r="K1157" s="3" t="n">
        <x:v>0</x:v>
      </x:c>
      <x:c r="L1157" s="3" t="str">
        <x:v>no</x:v>
      </x:c>
      <x:c r="M1157" s="3" t="str">
        <x:v>one_back_same</x:v>
      </x:c>
      <x:c r="N1157" s="3" t="str">
        <x:v>是否和前一个物体一样？</x:v>
      </x:c>
      <x:c r="O1157" s="3" t="n">
        <x:v>6</x:v>
      </x:c>
      <x:c r="P1157" s="3" t="n">
        <x:v>6</x:v>
      </x:c>
      <x:c r="Q1157"/>
      <x:c r="R1157"/>
      <x:c r="S1157"/>
      <x:c r="T1157"/>
      <x:c r="U1157"/>
    </x:row>
    <x:row r="1158" ht="24" customHeight="1">
      <x:c r="A1158" s="3" t="n">
        <x:v>9</x:v>
      </x:c>
      <x:c r="B1158" s="3" t="n">
        <x:v>4</x:v>
      </x:c>
      <x:c r="C1158" s="3" t="n">
        <x:v>36</x:v>
      </x:c>
      <x:c r="D1158" s="3" t="n">
        <x:v>2</x:v>
      </x:c>
      <x:c r="E1158" s="3" t="str">
        <x:v>001157</x:v>
      </x:c>
      <x:c r="F1158" s="14" t="n">
        <x:v>637</x:v>
      </x:c>
      <x:c r="G1158" s="3" t="n">
        <x:v>2</x:v>
      </x:c>
      <x:c r="H1158" s="3" t="n">
        <x:v>2</x:v>
      </x:c>
      <x:c r="I1158" s="3" t="n">
        <x:v>1</x:v>
      </x:c>
      <x:c r="J1158" s="3" t="n">
        <x:v>2</x:v>
      </x:c>
      <x:c r="K1158" s="3" t="n">
        <x:v>0</x:v>
      </x:c>
      <x:c r="L1158" s="3" t="str">
        <x:v>no</x:v>
      </x:c>
      <x:c r="M1158" s="3" t="str">
        <x:v>one_back_same</x:v>
      </x:c>
      <x:c r="N1158" s="3" t="str">
        <x:v>是否和前一个物体一样？</x:v>
      </x:c>
      <x:c r="O1158" s="3" t="n">
        <x:v>2</x:v>
      </x:c>
      <x:c r="P1158" s="3" t="n">
        <x:v>6</x:v>
      </x:c>
      <x:c r="Q1158"/>
      <x:c r="R1158"/>
      <x:c r="S1158"/>
      <x:c r="T1158"/>
      <x:c r="U1158"/>
    </x:row>
    <x:row r="1159" ht="24" customHeight="1">
      <x:c r="A1159" s="3" t="n">
        <x:v>9</x:v>
      </x:c>
      <x:c r="B1159" s="3" t="n">
        <x:v>4</x:v>
      </x:c>
      <x:c r="C1159" s="3" t="n">
        <x:v>36</x:v>
      </x:c>
      <x:c r="D1159" s="3" t="n">
        <x:v>3</x:v>
      </x:c>
      <x:c r="E1159" s="3" t="str">
        <x:v>001158</x:v>
      </x:c>
      <x:c r="F1159" s="14" t="n">
        <x:v>643</x:v>
      </x:c>
      <x:c r="G1159" s="3" t="n">
        <x:v>2</x:v>
      </x:c>
      <x:c r="H1159" s="3" t="n">
        <x:v>3</x:v>
      </x:c>
      <x:c r="I1159" s="3" t="n">
        <x:v>1</x:v>
      </x:c>
      <x:c r="J1159" s="3" t="n">
        <x:v>3</x:v>
      </x:c>
      <x:c r="K1159" s="3" t="n">
        <x:v>0</x:v>
      </x:c>
      <x:c r="L1159" s="3" t="str">
        <x:v>no</x:v>
      </x:c>
      <x:c r="M1159" s="3" t="str">
        <x:v>one_back_same</x:v>
      </x:c>
      <x:c r="N1159" s="3" t="str">
        <x:v>是否和前一个物体一样？</x:v>
      </x:c>
      <x:c r="O1159" s="3" t="n">
        <x:v>4</x:v>
      </x:c>
      <x:c r="P1159" s="3" t="n">
        <x:v>6</x:v>
      </x:c>
      <x:c r="Q1159"/>
      <x:c r="R1159"/>
      <x:c r="S1159"/>
      <x:c r="T1159"/>
      <x:c r="U1159"/>
    </x:row>
    <x:row r="1160" ht="24" customHeight="1">
      <x:c r="A1160" s="3" t="n">
        <x:v>9</x:v>
      </x:c>
      <x:c r="B1160" s="3" t="n">
        <x:v>4</x:v>
      </x:c>
      <x:c r="C1160" s="3" t="n">
        <x:v>36</x:v>
      </x:c>
      <x:c r="D1160" s="3" t="n">
        <x:v>4</x:v>
      </x:c>
      <x:c r="E1160" s="3" t="str">
        <x:v>001159</x:v>
      </x:c>
      <x:c r="F1160" s="14" t="n">
        <x:v>649</x:v>
      </x:c>
      <x:c r="G1160" s="3" t="n">
        <x:v>2</x:v>
      </x:c>
      <x:c r="H1160" s="3" t="n">
        <x:v>4</x:v>
      </x:c>
      <x:c r="I1160" s="3" t="n">
        <x:v>1</x:v>
      </x:c>
      <x:c r="J1160" s="3" t="n">
        <x:v>4</x:v>
      </x:c>
      <x:c r="K1160" s="3" t="n">
        <x:v>0</x:v>
      </x:c>
      <x:c r="L1160" s="3" t="str">
        <x:v>no</x:v>
      </x:c>
      <x:c r="M1160" s="3" t="str">
        <x:v>one_back_same</x:v>
      </x:c>
      <x:c r="N1160" s="3" t="str">
        <x:v>是否和前一个物体一样？</x:v>
      </x:c>
      <x:c r="O1160" s="3" t="n">
        <x:v>5</x:v>
      </x:c>
      <x:c r="P1160" s="3" t="n">
        <x:v>6</x:v>
      </x:c>
      <x:c r="Q1160"/>
      <x:c r="R1160"/>
      <x:c r="S1160"/>
      <x:c r="T1160"/>
      <x:c r="U1160"/>
    </x:row>
    <x:row r="1161" ht="24" customHeight="1">
      <x:c r="A1161" s="3" t="n">
        <x:v>9</x:v>
      </x:c>
      <x:c r="B1161" s="3" t="n">
        <x:v>4</x:v>
      </x:c>
      <x:c r="C1161" s="3" t="n">
        <x:v>36</x:v>
      </x:c>
      <x:c r="D1161" s="3" t="n">
        <x:v>5</x:v>
      </x:c>
      <x:c r="E1161" s="3" t="str">
        <x:v>001160</x:v>
      </x:c>
      <x:c r="F1161" s="14" t="n">
        <x:v>655</x:v>
      </x:c>
      <x:c r="G1161" s="3" t="n">
        <x:v>2</x:v>
      </x:c>
      <x:c r="H1161" s="3" t="n">
        <x:v>5</x:v>
      </x:c>
      <x:c r="I1161" s="3" t="n">
        <x:v>1</x:v>
      </x:c>
      <x:c r="J1161" s="3" t="n">
        <x:v>5</x:v>
      </x:c>
      <x:c r="K1161" s="3" t="n">
        <x:v>0</x:v>
      </x:c>
      <x:c r="L1161" s="3" t="str">
        <x:v>no</x:v>
      </x:c>
      <x:c r="M1161" s="3" t="str">
        <x:v>one_back_same</x:v>
      </x:c>
      <x:c r="N1161" s="3" t="str">
        <x:v>是否和前一个物体一样？</x:v>
      </x:c>
      <x:c r="O1161" s="3" t="n">
        <x:v>3</x:v>
      </x:c>
      <x:c r="P1161" s="3" t="n">
        <x:v>6</x:v>
      </x:c>
      <x:c r="Q1161"/>
      <x:c r="R1161"/>
      <x:c r="S1161"/>
      <x:c r="T1161"/>
      <x:c r="U1161"/>
    </x:row>
    <x:row r="1162" ht="24" customHeight="1">
      <x:c r="A1162" s="3" t="n">
        <x:v>9</x:v>
      </x:c>
      <x:c r="B1162" s="3" t="n">
        <x:v>4</x:v>
      </x:c>
      <x:c r="C1162" s="3" t="n">
        <x:v>36</x:v>
      </x:c>
      <x:c r="D1162" s="3" t="n">
        <x:v>6</x:v>
      </x:c>
      <x:c r="E1162" s="3" t="str">
        <x:v>001161</x:v>
      </x:c>
      <x:c r="F1162" s="14" t="n">
        <x:v>632</x:v>
      </x:c>
      <x:c r="G1162" s="3" t="n">
        <x:v>2</x:v>
      </x:c>
      <x:c r="H1162" s="3" t="n">
        <x:v>1</x:v>
      </x:c>
      <x:c r="I1162" s="3" t="n">
        <x:v>2</x:v>
      </x:c>
      <x:c r="J1162" s="3" t="n">
        <x:v>6</x:v>
      </x:c>
      <x:c r="K1162" s="3" t="n">
        <x:v>0</x:v>
      </x:c>
      <x:c r="L1162" s="3" t="str">
        <x:v>no</x:v>
      </x:c>
      <x:c r="M1162" s="3" t="str">
        <x:v>one_back_same</x:v>
      </x:c>
      <x:c r="N1162" s="3" t="str">
        <x:v>是否和前一个物体一样？</x:v>
      </x:c>
      <x:c r="O1162" s="3" t="n">
        <x:v>4</x:v>
      </x:c>
      <x:c r="P1162" s="3" t="n">
        <x:v>6</x:v>
      </x:c>
      <x:c r="Q1162"/>
      <x:c r="R1162"/>
      <x:c r="S1162"/>
      <x:c r="T1162"/>
      <x:c r="U1162"/>
    </x:row>
    <x:row r="1163" ht="24" customHeight="1">
      <x:c r="A1163" s="3" t="n">
        <x:v>9</x:v>
      </x:c>
      <x:c r="B1163" s="3" t="n">
        <x:v>4</x:v>
      </x:c>
      <x:c r="C1163" s="3" t="n">
        <x:v>36</x:v>
      </x:c>
      <x:c r="D1163" s="3" t="n">
        <x:v>7</x:v>
      </x:c>
      <x:c r="E1163" s="3" t="str">
        <x:v>001162</x:v>
      </x:c>
      <x:c r="F1163" s="14" t="n">
        <x:v>632</x:v>
      </x:c>
      <x:c r="G1163" s="3" t="n">
        <x:v>2</x:v>
      </x:c>
      <x:c r="H1163" s="3" t="n">
        <x:v>1</x:v>
      </x:c>
      <x:c r="I1163" s="3" t="n">
        <x:v>2</x:v>
      </x:c>
      <x:c r="J1163" s="3" t="n">
        <x:v>6</x:v>
      </x:c>
      <x:c r="K1163" s="3" t="n">
        <x:v>1</x:v>
      </x:c>
      <x:c r="L1163" s="3" t="str">
        <x:v>yes</x:v>
      </x:c>
      <x:c r="M1163" s="3" t="str">
        <x:v>one_back_same</x:v>
      </x:c>
      <x:c r="N1163" s="3" t="str">
        <x:v>是否和前一个物体一样？</x:v>
      </x:c>
      <x:c r="O1163" s="3" t="n">
        <x:v>4</x:v>
      </x:c>
      <x:c r="P1163" s="3" t="n">
        <x:v>6</x:v>
      </x:c>
      <x:c r="Q1163"/>
      <x:c r="R1163"/>
      <x:c r="S1163"/>
      <x:c r="T1163"/>
      <x:c r="U1163"/>
    </x:row>
    <x:row r="1164" ht="24" customHeight="1">
      <x:c r="A1164" s="3" t="n">
        <x:v>9</x:v>
      </x:c>
      <x:c r="B1164" s="3" t="n">
        <x:v>4</x:v>
      </x:c>
      <x:c r="C1164" s="3" t="n">
        <x:v>36</x:v>
      </x:c>
      <x:c r="D1164" s="3" t="n">
        <x:v>8</x:v>
      </x:c>
      <x:c r="E1164" s="3" t="str">
        <x:v>001163</x:v>
      </x:c>
      <x:c r="F1164" s="14" t="n">
        <x:v>638</x:v>
      </x:c>
      <x:c r="G1164" s="3" t="n">
        <x:v>2</x:v>
      </x:c>
      <x:c r="H1164" s="3" t="n">
        <x:v>2</x:v>
      </x:c>
      <x:c r="I1164" s="3" t="n">
        <x:v>2</x:v>
      </x:c>
      <x:c r="J1164" s="3" t="n">
        <x:v>7</x:v>
      </x:c>
      <x:c r="K1164" s="3" t="n">
        <x:v>0</x:v>
      </x:c>
      <x:c r="L1164" s="3" t="str">
        <x:v>no</x:v>
      </x:c>
      <x:c r="M1164" s="3" t="str">
        <x:v>one_back_same</x:v>
      </x:c>
      <x:c r="N1164" s="3" t="str">
        <x:v>是否和前一个物体一样？</x:v>
      </x:c>
      <x:c r="O1164" s="3" t="n">
        <x:v>6</x:v>
      </x:c>
      <x:c r="P1164" s="3" t="n">
        <x:v>6</x:v>
      </x:c>
      <x:c r="Q1164"/>
      <x:c r="R1164"/>
      <x:c r="S1164"/>
      <x:c r="T1164"/>
      <x:c r="U1164"/>
    </x:row>
    <x:row r="1165" ht="24" customHeight="1">
      <x:c r="A1165" s="3" t="n">
        <x:v>9</x:v>
      </x:c>
      <x:c r="B1165" s="3" t="n">
        <x:v>4</x:v>
      </x:c>
      <x:c r="C1165" s="3" t="n">
        <x:v>36</x:v>
      </x:c>
      <x:c r="D1165" s="3" t="n">
        <x:v>9</x:v>
      </x:c>
      <x:c r="E1165" s="3" t="str">
        <x:v>001164</x:v>
      </x:c>
      <x:c r="F1165" s="14" t="n">
        <x:v>644</x:v>
      </x:c>
      <x:c r="G1165" s="3" t="n">
        <x:v>2</x:v>
      </x:c>
      <x:c r="H1165" s="3" t="n">
        <x:v>3</x:v>
      </x:c>
      <x:c r="I1165" s="3" t="n">
        <x:v>2</x:v>
      </x:c>
      <x:c r="J1165" s="3" t="n">
        <x:v>8</x:v>
      </x:c>
      <x:c r="K1165" s="3" t="n">
        <x:v>0</x:v>
      </x:c>
      <x:c r="L1165" s="3" t="str">
        <x:v>no</x:v>
      </x:c>
      <x:c r="M1165" s="3" t="str">
        <x:v>one_back_same</x:v>
      </x:c>
      <x:c r="N1165" s="3" t="str">
        <x:v>是否和前一个物体一样？</x:v>
      </x:c>
      <x:c r="O1165" s="3" t="n">
        <x:v>4</x:v>
      </x:c>
      <x:c r="P1165" s="3" t="n">
        <x:v>6</x:v>
      </x:c>
      <x:c r="Q1165"/>
      <x:c r="R1165"/>
      <x:c r="S1165"/>
      <x:c r="T1165"/>
      <x:c r="U1165"/>
    </x:row>
    <x:row r="1166" ht="24" customHeight="1">
      <x:c r="A1166" s="3" t="n">
        <x:v>9</x:v>
      </x:c>
      <x:c r="B1166" s="3" t="n">
        <x:v>4</x:v>
      </x:c>
      <x:c r="C1166" s="3" t="n">
        <x:v>36</x:v>
      </x:c>
      <x:c r="D1166" s="3" t="n">
        <x:v>10</x:v>
      </x:c>
      <x:c r="E1166" s="3" t="str">
        <x:v>001165</x:v>
      </x:c>
      <x:c r="F1166" s="14" t="n">
        <x:v>650</x:v>
      </x:c>
      <x:c r="G1166" s="3" t="n">
        <x:v>2</x:v>
      </x:c>
      <x:c r="H1166" s="3" t="n">
        <x:v>4</x:v>
      </x:c>
      <x:c r="I1166" s="3" t="n">
        <x:v>2</x:v>
      </x:c>
      <x:c r="J1166" s="3" t="n">
        <x:v>9</x:v>
      </x:c>
      <x:c r="K1166" s="3" t="n">
        <x:v>0</x:v>
      </x:c>
      <x:c r="L1166" s="3" t="str">
        <x:v>no</x:v>
      </x:c>
      <x:c r="M1166" s="3" t="str">
        <x:v>one_back_same</x:v>
      </x:c>
      <x:c r="N1166" s="3" t="str">
        <x:v>是否和前一个物体一样？</x:v>
      </x:c>
      <x:c r="O1166" s="3" t="n">
        <x:v>2</x:v>
      </x:c>
      <x:c r="P1166" s="3" t="n">
        <x:v>6</x:v>
      </x:c>
      <x:c r="Q1166"/>
      <x:c r="R1166"/>
      <x:c r="S1166"/>
      <x:c r="T1166"/>
      <x:c r="U1166"/>
    </x:row>
    <x:row r="1167" ht="24" customHeight="1">
      <x:c r="A1167" s="3" t="n">
        <x:v>9</x:v>
      </x:c>
      <x:c r="B1167" s="3" t="n">
        <x:v>4</x:v>
      </x:c>
      <x:c r="C1167" s="3" t="n">
        <x:v>36</x:v>
      </x:c>
      <x:c r="D1167" s="3" t="n">
        <x:v>11</x:v>
      </x:c>
      <x:c r="E1167" s="3" t="str">
        <x:v>001166</x:v>
      </x:c>
      <x:c r="F1167" s="14" t="n">
        <x:v>656</x:v>
      </x:c>
      <x:c r="G1167" s="3" t="n">
        <x:v>2</x:v>
      </x:c>
      <x:c r="H1167" s="3" t="n">
        <x:v>5</x:v>
      </x:c>
      <x:c r="I1167" s="3" t="n">
        <x:v>2</x:v>
      </x:c>
      <x:c r="J1167" s="3" t="n">
        <x:v>10</x:v>
      </x:c>
      <x:c r="K1167" s="3" t="n">
        <x:v>0</x:v>
      </x:c>
      <x:c r="L1167" s="3" t="str">
        <x:v>no</x:v>
      </x:c>
      <x:c r="M1167" s="3" t="str">
        <x:v>one_back_same</x:v>
      </x:c>
      <x:c r="N1167" s="3" t="str">
        <x:v>是否和前一个物体一样？</x:v>
      </x:c>
      <x:c r="O1167" s="3" t="n">
        <x:v>5</x:v>
      </x:c>
      <x:c r="P1167" s="3" t="n">
        <x:v>6</x:v>
      </x:c>
      <x:c r="Q1167"/>
      <x:c r="R1167"/>
      <x:c r="S1167"/>
      <x:c r="T1167"/>
      <x:c r="U1167"/>
    </x:row>
    <x:row r="1168" ht="24" customHeight="1">
      <x:c r="A1168" s="3" t="n">
        <x:v>9</x:v>
      </x:c>
      <x:c r="B1168" s="3" t="n">
        <x:v>4</x:v>
      </x:c>
      <x:c r="C1168" s="3" t="n">
        <x:v>36</x:v>
      </x:c>
      <x:c r="D1168" s="3" t="n">
        <x:v>12</x:v>
      </x:c>
      <x:c r="E1168" s="3" t="str">
        <x:v>001167</x:v>
      </x:c>
      <x:c r="F1168" s="14" t="n">
        <x:v>633</x:v>
      </x:c>
      <x:c r="G1168" s="3" t="n">
        <x:v>2</x:v>
      </x:c>
      <x:c r="H1168" s="3" t="n">
        <x:v>1</x:v>
      </x:c>
      <x:c r="I1168" s="3" t="n">
        <x:v>3</x:v>
      </x:c>
      <x:c r="J1168" s="3" t="n">
        <x:v>11</x:v>
      </x:c>
      <x:c r="K1168" s="3" t="n">
        <x:v>0</x:v>
      </x:c>
      <x:c r="L1168" s="3" t="str">
        <x:v>no</x:v>
      </x:c>
      <x:c r="M1168" s="3" t="str">
        <x:v>one_back_same</x:v>
      </x:c>
      <x:c r="N1168" s="3" t="str">
        <x:v>是否和前一个物体一样？</x:v>
      </x:c>
      <x:c r="O1168" s="3" t="n">
        <x:v>3</x:v>
      </x:c>
      <x:c r="P1168" s="3" t="n">
        <x:v>6</x:v>
      </x:c>
      <x:c r="Q1168"/>
      <x:c r="R1168"/>
      <x:c r="S1168"/>
      <x:c r="T1168"/>
      <x:c r="U1168"/>
    </x:row>
    <x:row r="1169" ht="24" customHeight="1">
      <x:c r="A1169" s="3" t="n">
        <x:v>9</x:v>
      </x:c>
      <x:c r="B1169" s="3" t="n">
        <x:v>4</x:v>
      </x:c>
      <x:c r="C1169" s="3" t="n">
        <x:v>36</x:v>
      </x:c>
      <x:c r="D1169" s="3" t="n">
        <x:v>13</x:v>
      </x:c>
      <x:c r="E1169" s="3" t="str">
        <x:v>001168</x:v>
      </x:c>
      <x:c r="F1169" s="14" t="n">
        <x:v>639</x:v>
      </x:c>
      <x:c r="G1169" s="3" t="n">
        <x:v>2</x:v>
      </x:c>
      <x:c r="H1169" s="3" t="n">
        <x:v>2</x:v>
      </x:c>
      <x:c r="I1169" s="3" t="n">
        <x:v>3</x:v>
      </x:c>
      <x:c r="J1169" s="3" t="n">
        <x:v>12</x:v>
      </x:c>
      <x:c r="K1169" s="3" t="n">
        <x:v>0</x:v>
      </x:c>
      <x:c r="L1169" s="3" t="str">
        <x:v>no</x:v>
      </x:c>
      <x:c r="M1169" s="3" t="str">
        <x:v>one_back_same</x:v>
      </x:c>
      <x:c r="N1169" s="3" t="str">
        <x:v>是否和前一个物体一样？</x:v>
      </x:c>
      <x:c r="O1169" s="3" t="n">
        <x:v>6</x:v>
      </x:c>
      <x:c r="P1169" s="3" t="n">
        <x:v>6</x:v>
      </x:c>
      <x:c r="Q1169"/>
      <x:c r="R1169"/>
      <x:c r="S1169"/>
      <x:c r="T1169"/>
      <x:c r="U1169"/>
    </x:row>
    <x:row r="1170" ht="24" customHeight="1">
      <x:c r="A1170" s="3" t="n">
        <x:v>9</x:v>
      </x:c>
      <x:c r="B1170" s="3" t="n">
        <x:v>4</x:v>
      </x:c>
      <x:c r="C1170" s="3" t="n">
        <x:v>36</x:v>
      </x:c>
      <x:c r="D1170" s="3" t="n">
        <x:v>14</x:v>
      </x:c>
      <x:c r="E1170" s="3" t="str">
        <x:v>001169</x:v>
      </x:c>
      <x:c r="F1170" s="14" t="n">
        <x:v>645</x:v>
      </x:c>
      <x:c r="G1170" s="3" t="n">
        <x:v>2</x:v>
      </x:c>
      <x:c r="H1170" s="3" t="n">
        <x:v>3</x:v>
      </x:c>
      <x:c r="I1170" s="3" t="n">
        <x:v>3</x:v>
      </x:c>
      <x:c r="J1170" s="3" t="n">
        <x:v>13</x:v>
      </x:c>
      <x:c r="K1170" s="3" t="n">
        <x:v>0</x:v>
      </x:c>
      <x:c r="L1170" s="3" t="str">
        <x:v>no</x:v>
      </x:c>
      <x:c r="M1170" s="3" t="str">
        <x:v>one_back_same</x:v>
      </x:c>
      <x:c r="N1170" s="3" t="str">
        <x:v>是否和前一个物体一样？</x:v>
      </x:c>
      <x:c r="O1170" s="3" t="n">
        <x:v>3</x:v>
      </x:c>
      <x:c r="P1170" s="3" t="n">
        <x:v>6</x:v>
      </x:c>
      <x:c r="Q1170"/>
      <x:c r="R1170"/>
      <x:c r="S1170"/>
      <x:c r="T1170"/>
      <x:c r="U1170"/>
    </x:row>
    <x:row r="1171" ht="24" customHeight="1">
      <x:c r="A1171" s="3" t="n">
        <x:v>9</x:v>
      </x:c>
      <x:c r="B1171" s="3" t="n">
        <x:v>4</x:v>
      </x:c>
      <x:c r="C1171" s="3" t="n">
        <x:v>36</x:v>
      </x:c>
      <x:c r="D1171" s="3" t="n">
        <x:v>15</x:v>
      </x:c>
      <x:c r="E1171" s="3" t="str">
        <x:v>001170</x:v>
      </x:c>
      <x:c r="F1171" s="14" t="n">
        <x:v>651</x:v>
      </x:c>
      <x:c r="G1171" s="3" t="n">
        <x:v>2</x:v>
      </x:c>
      <x:c r="H1171" s="3" t="n">
        <x:v>4</x:v>
      </x:c>
      <x:c r="I1171" s="3" t="n">
        <x:v>3</x:v>
      </x:c>
      <x:c r="J1171" s="3" t="n">
        <x:v>14</x:v>
      </x:c>
      <x:c r="K1171" s="3" t="n">
        <x:v>0</x:v>
      </x:c>
      <x:c r="L1171" s="3" t="str">
        <x:v>no</x:v>
      </x:c>
      <x:c r="M1171" s="3" t="str">
        <x:v>one_back_same</x:v>
      </x:c>
      <x:c r="N1171" s="3" t="str">
        <x:v>是否和前一个物体一样？</x:v>
      </x:c>
      <x:c r="O1171" s="3" t="n">
        <x:v>6</x:v>
      </x:c>
      <x:c r="P1171" s="3" t="n">
        <x:v>6</x:v>
      </x:c>
      <x:c r="Q1171"/>
      <x:c r="R1171"/>
      <x:c r="S1171"/>
      <x:c r="T1171"/>
      <x:c r="U1171"/>
    </x:row>
    <x:row r="1172" ht="24" customHeight="1">
      <x:c r="A1172" s="3" t="n">
        <x:v>9</x:v>
      </x:c>
      <x:c r="B1172" s="3" t="n">
        <x:v>4</x:v>
      </x:c>
      <x:c r="C1172" s="3" t="n">
        <x:v>36</x:v>
      </x:c>
      <x:c r="D1172" s="3" t="n">
        <x:v>16</x:v>
      </x:c>
      <x:c r="E1172" s="3" t="str">
        <x:v>001171</x:v>
      </x:c>
      <x:c r="F1172" s="14" t="n">
        <x:v>657</x:v>
      </x:c>
      <x:c r="G1172" s="3" t="n">
        <x:v>2</x:v>
      </x:c>
      <x:c r="H1172" s="3" t="n">
        <x:v>5</x:v>
      </x:c>
      <x:c r="I1172" s="3" t="n">
        <x:v>3</x:v>
      </x:c>
      <x:c r="J1172" s="3" t="n">
        <x:v>15</x:v>
      </x:c>
      <x:c r="K1172" s="3" t="n">
        <x:v>0</x:v>
      </x:c>
      <x:c r="L1172" s="3" t="str">
        <x:v>no</x:v>
      </x:c>
      <x:c r="M1172" s="3" t="str">
        <x:v>one_back_same</x:v>
      </x:c>
      <x:c r="N1172" s="3" t="str">
        <x:v>是否和前一个物体一样？</x:v>
      </x:c>
      <x:c r="O1172" s="3" t="n">
        <x:v>5</x:v>
      </x:c>
      <x:c r="P1172" s="3" t="n">
        <x:v>6</x:v>
      </x:c>
      <x:c r="Q1172"/>
      <x:c r="R1172"/>
      <x:c r="S1172"/>
      <x:c r="T1172"/>
      <x:c r="U1172"/>
    </x:row>
    <x:row r="1173" ht="24" customHeight="1">
      <x:c r="A1173" s="3" t="n">
        <x:v>9</x:v>
      </x:c>
      <x:c r="B1173" s="3" t="n">
        <x:v>4</x:v>
      </x:c>
      <x:c r="C1173" s="3" t="n">
        <x:v>36</x:v>
      </x:c>
      <x:c r="D1173" s="3" t="n">
        <x:v>17</x:v>
      </x:c>
      <x:c r="E1173" s="3" t="str">
        <x:v>001172</x:v>
      </x:c>
      <x:c r="F1173" s="14" t="n">
        <x:v>657</x:v>
      </x:c>
      <x:c r="G1173" s="3" t="n">
        <x:v>2</x:v>
      </x:c>
      <x:c r="H1173" s="3" t="n">
        <x:v>5</x:v>
      </x:c>
      <x:c r="I1173" s="3" t="n">
        <x:v>3</x:v>
      </x:c>
      <x:c r="J1173" s="3" t="n">
        <x:v>15</x:v>
      </x:c>
      <x:c r="K1173" s="3" t="n">
        <x:v>1</x:v>
      </x:c>
      <x:c r="L1173" s="3" t="str">
        <x:v>yes</x:v>
      </x:c>
      <x:c r="M1173" s="3" t="str">
        <x:v>one_back_same</x:v>
      </x:c>
      <x:c r="N1173" s="3" t="str">
        <x:v>是否和前一个物体一样？</x:v>
      </x:c>
      <x:c r="O1173" s="3" t="n">
        <x:v>2</x:v>
      </x:c>
      <x:c r="P1173" s="3" t="n">
        <x:v>6</x:v>
      </x:c>
      <x:c r="Q1173"/>
      <x:c r="R1173"/>
      <x:c r="S1173"/>
      <x:c r="T1173"/>
      <x:c r="U1173"/>
    </x:row>
    <x:row r="1174" ht="24" customHeight="1">
      <x:c r="A1174" s="3" t="n">
        <x:v>9</x:v>
      </x:c>
      <x:c r="B1174" s="3" t="n">
        <x:v>4</x:v>
      </x:c>
      <x:c r="C1174" s="3" t="n">
        <x:v>36</x:v>
      </x:c>
      <x:c r="D1174" s="3" t="n">
        <x:v>18</x:v>
      </x:c>
      <x:c r="E1174" s="3" t="str">
        <x:v>001173</x:v>
      </x:c>
      <x:c r="F1174" s="14" t="n">
        <x:v>634</x:v>
      </x:c>
      <x:c r="G1174" s="3" t="n">
        <x:v>2</x:v>
      </x:c>
      <x:c r="H1174" s="3" t="n">
        <x:v>1</x:v>
      </x:c>
      <x:c r="I1174" s="3" t="n">
        <x:v>4</x:v>
      </x:c>
      <x:c r="J1174" s="3" t="n">
        <x:v>16</x:v>
      </x:c>
      <x:c r="K1174" s="3" t="n">
        <x:v>0</x:v>
      </x:c>
      <x:c r="L1174" s="3" t="str">
        <x:v>no</x:v>
      </x:c>
      <x:c r="M1174" s="3" t="str">
        <x:v>one_back_same</x:v>
      </x:c>
      <x:c r="N1174" s="3" t="str">
        <x:v>是否和前一个物体一样？</x:v>
      </x:c>
      <x:c r="O1174" s="3" t="n">
        <x:v>4</x:v>
      </x:c>
      <x:c r="P1174" s="3" t="n">
        <x:v>6</x:v>
      </x:c>
      <x:c r="Q1174"/>
      <x:c r="R1174"/>
      <x:c r="S1174"/>
      <x:c r="T1174"/>
      <x:c r="U1174"/>
    </x:row>
    <x:row r="1175" ht="24" customHeight="1">
      <x:c r="A1175" s="3" t="n">
        <x:v>9</x:v>
      </x:c>
      <x:c r="B1175" s="3" t="n">
        <x:v>4</x:v>
      </x:c>
      <x:c r="C1175" s="3" t="n">
        <x:v>36</x:v>
      </x:c>
      <x:c r="D1175" s="3" t="n">
        <x:v>19</x:v>
      </x:c>
      <x:c r="E1175" s="3" t="str">
        <x:v>001174</x:v>
      </x:c>
      <x:c r="F1175" s="14" t="n">
        <x:v>640</x:v>
      </x:c>
      <x:c r="G1175" s="3" t="n">
        <x:v>2</x:v>
      </x:c>
      <x:c r="H1175" s="3" t="n">
        <x:v>2</x:v>
      </x:c>
      <x:c r="I1175" s="3" t="n">
        <x:v>4</x:v>
      </x:c>
      <x:c r="J1175" s="3" t="n">
        <x:v>17</x:v>
      </x:c>
      <x:c r="K1175" s="3" t="n">
        <x:v>0</x:v>
      </x:c>
      <x:c r="L1175" s="3" t="str">
        <x:v>no</x:v>
      </x:c>
      <x:c r="M1175" s="3" t="str">
        <x:v>one_back_same</x:v>
      </x:c>
      <x:c r="N1175" s="3" t="str">
        <x:v>是否和前一个物体一样？</x:v>
      </x:c>
      <x:c r="O1175" s="3" t="n">
        <x:v>4</x:v>
      </x:c>
      <x:c r="P1175" s="3" t="n">
        <x:v>6</x:v>
      </x:c>
      <x:c r="Q1175"/>
      <x:c r="R1175"/>
      <x:c r="S1175"/>
      <x:c r="T1175"/>
      <x:c r="U1175"/>
    </x:row>
    <x:row r="1176" ht="24" customHeight="1">
      <x:c r="A1176" s="3" t="n">
        <x:v>9</x:v>
      </x:c>
      <x:c r="B1176" s="3" t="n">
        <x:v>4</x:v>
      </x:c>
      <x:c r="C1176" s="3" t="n">
        <x:v>36</x:v>
      </x:c>
      <x:c r="D1176" s="3" t="n">
        <x:v>20</x:v>
      </x:c>
      <x:c r="E1176" s="3" t="str">
        <x:v>001175</x:v>
      </x:c>
      <x:c r="F1176" s="14" t="n">
        <x:v>646</x:v>
      </x:c>
      <x:c r="G1176" s="3" t="n">
        <x:v>2</x:v>
      </x:c>
      <x:c r="H1176" s="3" t="n">
        <x:v>3</x:v>
      </x:c>
      <x:c r="I1176" s="3" t="n">
        <x:v>4</x:v>
      </x:c>
      <x:c r="J1176" s="3" t="n">
        <x:v>18</x:v>
      </x:c>
      <x:c r="K1176" s="3" t="n">
        <x:v>0</x:v>
      </x:c>
      <x:c r="L1176" s="3" t="str">
        <x:v>no</x:v>
      </x:c>
      <x:c r="M1176" s="3" t="str">
        <x:v>one_back_same</x:v>
      </x:c>
      <x:c r="N1176" s="3" t="str">
        <x:v>是否和前一个物体一样？</x:v>
      </x:c>
      <x:c r="O1176" s="3" t="n">
        <x:v>4</x:v>
      </x:c>
      <x:c r="P1176" s="3" t="n">
        <x:v>6</x:v>
      </x:c>
      <x:c r="Q1176"/>
      <x:c r="R1176"/>
      <x:c r="S1176"/>
      <x:c r="T1176"/>
      <x:c r="U1176"/>
    </x:row>
    <x:row r="1177" ht="24" customHeight="1">
      <x:c r="A1177" s="3" t="n">
        <x:v>9</x:v>
      </x:c>
      <x:c r="B1177" s="3" t="n">
        <x:v>4</x:v>
      </x:c>
      <x:c r="C1177" s="3" t="n">
        <x:v>36</x:v>
      </x:c>
      <x:c r="D1177" s="3" t="n">
        <x:v>21</x:v>
      </x:c>
      <x:c r="E1177" s="3" t="str">
        <x:v>001176</x:v>
      </x:c>
      <x:c r="F1177" s="14" t="n">
        <x:v>652</x:v>
      </x:c>
      <x:c r="G1177" s="3" t="n">
        <x:v>2</x:v>
      </x:c>
      <x:c r="H1177" s="3" t="n">
        <x:v>4</x:v>
      </x:c>
      <x:c r="I1177" s="3" t="n">
        <x:v>4</x:v>
      </x:c>
      <x:c r="J1177" s="3" t="n">
        <x:v>19</x:v>
      </x:c>
      <x:c r="K1177" s="3" t="n">
        <x:v>0</x:v>
      </x:c>
      <x:c r="L1177" s="3" t="str">
        <x:v>no</x:v>
      </x:c>
      <x:c r="M1177" s="3" t="str">
        <x:v>one_back_same</x:v>
      </x:c>
      <x:c r="N1177" s="3" t="str">
        <x:v>是否和前一个物体一样？</x:v>
      </x:c>
      <x:c r="O1177" s="3" t="n">
        <x:v>3</x:v>
      </x:c>
      <x:c r="P1177" s="3" t="n">
        <x:v>6</x:v>
      </x:c>
      <x:c r="Q1177"/>
      <x:c r="R1177"/>
      <x:c r="S1177"/>
      <x:c r="T1177"/>
      <x:c r="U1177"/>
    </x:row>
    <x:row r="1178" ht="24" customHeight="1">
      <x:c r="A1178" s="3" t="n">
        <x:v>9</x:v>
      </x:c>
      <x:c r="B1178" s="3" t="n">
        <x:v>4</x:v>
      </x:c>
      <x:c r="C1178" s="3" t="n">
        <x:v>36</x:v>
      </x:c>
      <x:c r="D1178" s="3" t="n">
        <x:v>22</x:v>
      </x:c>
      <x:c r="E1178" s="3" t="str">
        <x:v>001177</x:v>
      </x:c>
      <x:c r="F1178" s="14" t="n">
        <x:v>658</x:v>
      </x:c>
      <x:c r="G1178" s="3" t="n">
        <x:v>2</x:v>
      </x:c>
      <x:c r="H1178" s="3" t="n">
        <x:v>5</x:v>
      </x:c>
      <x:c r="I1178" s="3" t="n">
        <x:v>4</x:v>
      </x:c>
      <x:c r="J1178" s="3" t="n">
        <x:v>20</x:v>
      </x:c>
      <x:c r="K1178" s="3" t="n">
        <x:v>0</x:v>
      </x:c>
      <x:c r="L1178" s="3" t="str">
        <x:v>no</x:v>
      </x:c>
      <x:c r="M1178" s="3" t="str">
        <x:v>one_back_same</x:v>
      </x:c>
      <x:c r="N1178" s="3" t="str">
        <x:v>是否和前一个物体一样？</x:v>
      </x:c>
      <x:c r="O1178" s="3" t="n">
        <x:v>3</x:v>
      </x:c>
      <x:c r="P1178" s="3" t="n">
        <x:v>6</x:v>
      </x:c>
      <x:c r="Q1178"/>
      <x:c r="R1178"/>
      <x:c r="S1178"/>
      <x:c r="T1178"/>
      <x:c r="U1178"/>
    </x:row>
    <x:row r="1179" ht="24" customHeight="1">
      <x:c r="A1179" s="3" t="n">
        <x:v>9</x:v>
      </x:c>
      <x:c r="B1179" s="3" t="n">
        <x:v>4</x:v>
      </x:c>
      <x:c r="C1179" s="3" t="n">
        <x:v>36</x:v>
      </x:c>
      <x:c r="D1179" s="3" t="n">
        <x:v>23</x:v>
      </x:c>
      <x:c r="E1179" s="3" t="str">
        <x:v>001178</x:v>
      </x:c>
      <x:c r="F1179" s="14" t="n">
        <x:v>635</x:v>
      </x:c>
      <x:c r="G1179" s="3" t="n">
        <x:v>2</x:v>
      </x:c>
      <x:c r="H1179" s="3" t="n">
        <x:v>1</x:v>
      </x:c>
      <x:c r="I1179" s="3" t="n">
        <x:v>5</x:v>
      </x:c>
      <x:c r="J1179" s="3" t="n">
        <x:v>21</x:v>
      </x:c>
      <x:c r="K1179" s="3" t="n">
        <x:v>0</x:v>
      </x:c>
      <x:c r="L1179" s="3" t="str">
        <x:v>no</x:v>
      </x:c>
      <x:c r="M1179" s="3" t="str">
        <x:v>one_back_same</x:v>
      </x:c>
      <x:c r="N1179" s="3" t="str">
        <x:v>是否和前一个物体一样？</x:v>
      </x:c>
      <x:c r="O1179" s="3" t="n">
        <x:v>2</x:v>
      </x:c>
      <x:c r="P1179" s="3" t="n">
        <x:v>6</x:v>
      </x:c>
      <x:c r="Q1179"/>
      <x:c r="R1179"/>
      <x:c r="S1179"/>
      <x:c r="T1179"/>
      <x:c r="U1179"/>
    </x:row>
    <x:row r="1180" ht="24" customHeight="1">
      <x:c r="A1180" s="3" t="n">
        <x:v>9</x:v>
      </x:c>
      <x:c r="B1180" s="3" t="n">
        <x:v>4</x:v>
      </x:c>
      <x:c r="C1180" s="3" t="n">
        <x:v>36</x:v>
      </x:c>
      <x:c r="D1180" s="3" t="n">
        <x:v>24</x:v>
      </x:c>
      <x:c r="E1180" s="3" t="str">
        <x:v>001179</x:v>
      </x:c>
      <x:c r="F1180" s="14" t="n">
        <x:v>641</x:v>
      </x:c>
      <x:c r="G1180" s="3" t="n">
        <x:v>2</x:v>
      </x:c>
      <x:c r="H1180" s="3" t="n">
        <x:v>2</x:v>
      </x:c>
      <x:c r="I1180" s="3" t="n">
        <x:v>5</x:v>
      </x:c>
      <x:c r="J1180" s="3" t="n">
        <x:v>22</x:v>
      </x:c>
      <x:c r="K1180" s="3" t="n">
        <x:v>0</x:v>
      </x:c>
      <x:c r="L1180" s="3" t="str">
        <x:v>no</x:v>
      </x:c>
      <x:c r="M1180" s="3" t="str">
        <x:v>one_back_same</x:v>
      </x:c>
      <x:c r="N1180" s="3" t="str">
        <x:v>是否和前一个物体一样？</x:v>
      </x:c>
      <x:c r="O1180" s="3" t="n">
        <x:v>2</x:v>
      </x:c>
      <x:c r="P1180" s="3" t="n">
        <x:v>6</x:v>
      </x:c>
      <x:c r="Q1180"/>
      <x:c r="R1180"/>
      <x:c r="S1180"/>
      <x:c r="T1180"/>
      <x:c r="U1180"/>
    </x:row>
    <x:row r="1181" ht="24" customHeight="1">
      <x:c r="A1181" s="3" t="n">
        <x:v>9</x:v>
      </x:c>
      <x:c r="B1181" s="3" t="n">
        <x:v>4</x:v>
      </x:c>
      <x:c r="C1181" s="3" t="n">
        <x:v>36</x:v>
      </x:c>
      <x:c r="D1181" s="3" t="n">
        <x:v>25</x:v>
      </x:c>
      <x:c r="E1181" s="3" t="str">
        <x:v>001180</x:v>
      </x:c>
      <x:c r="F1181" s="14" t="n">
        <x:v>647</x:v>
      </x:c>
      <x:c r="G1181" s="3" t="n">
        <x:v>2</x:v>
      </x:c>
      <x:c r="H1181" s="3" t="n">
        <x:v>3</x:v>
      </x:c>
      <x:c r="I1181" s="3" t="n">
        <x:v>5</x:v>
      </x:c>
      <x:c r="J1181" s="3" t="n">
        <x:v>23</x:v>
      </x:c>
      <x:c r="K1181" s="3" t="n">
        <x:v>0</x:v>
      </x:c>
      <x:c r="L1181" s="3" t="str">
        <x:v>no</x:v>
      </x:c>
      <x:c r="M1181" s="3" t="str">
        <x:v>one_back_same</x:v>
      </x:c>
      <x:c r="N1181" s="3" t="str">
        <x:v>是否和前一个物体一样？</x:v>
      </x:c>
      <x:c r="O1181" s="3" t="n">
        <x:v>5</x:v>
      </x:c>
      <x:c r="P1181" s="3" t="n">
        <x:v>6</x:v>
      </x:c>
      <x:c r="Q1181"/>
      <x:c r="R1181"/>
      <x:c r="S1181"/>
      <x:c r="T1181"/>
      <x:c r="U1181"/>
    </x:row>
    <x:row r="1182" ht="24" customHeight="1">
      <x:c r="A1182" s="3" t="n">
        <x:v>9</x:v>
      </x:c>
      <x:c r="B1182" s="3" t="n">
        <x:v>4</x:v>
      </x:c>
      <x:c r="C1182" s="3" t="n">
        <x:v>36</x:v>
      </x:c>
      <x:c r="D1182" s="3" t="n">
        <x:v>26</x:v>
      </x:c>
      <x:c r="E1182" s="3" t="str">
        <x:v>001181</x:v>
      </x:c>
      <x:c r="F1182" s="14" t="n">
        <x:v>653</x:v>
      </x:c>
      <x:c r="G1182" s="3" t="n">
        <x:v>2</x:v>
      </x:c>
      <x:c r="H1182" s="3" t="n">
        <x:v>4</x:v>
      </x:c>
      <x:c r="I1182" s="3" t="n">
        <x:v>5</x:v>
      </x:c>
      <x:c r="J1182" s="3" t="n">
        <x:v>24</x:v>
      </x:c>
      <x:c r="K1182" s="3" t="n">
        <x:v>0</x:v>
      </x:c>
      <x:c r="L1182" s="3" t="str">
        <x:v>no</x:v>
      </x:c>
      <x:c r="M1182" s="3" t="str">
        <x:v>one_back_same</x:v>
      </x:c>
      <x:c r="N1182" s="3" t="str">
        <x:v>是否和前一个物体一样？</x:v>
      </x:c>
      <x:c r="O1182" s="3" t="n">
        <x:v>5</x:v>
      </x:c>
      <x:c r="P1182" s="3" t="n">
        <x:v>6</x:v>
      </x:c>
      <x:c r="Q1182"/>
      <x:c r="R1182"/>
      <x:c r="S1182"/>
      <x:c r="T1182"/>
      <x:c r="U1182"/>
    </x:row>
    <x:row r="1183" ht="24" customHeight="1">
      <x:c r="A1183" s="3" t="n">
        <x:v>9</x:v>
      </x:c>
      <x:c r="B1183" s="3" t="n">
        <x:v>4</x:v>
      </x:c>
      <x:c r="C1183" s="3" t="n">
        <x:v>36</x:v>
      </x:c>
      <x:c r="D1183" s="3" t="n">
        <x:v>27</x:v>
      </x:c>
      <x:c r="E1183" s="3" t="str">
        <x:v>001182</x:v>
      </x:c>
      <x:c r="F1183" s="14" t="n">
        <x:v>659</x:v>
      </x:c>
      <x:c r="G1183" s="3" t="n">
        <x:v>2</x:v>
      </x:c>
      <x:c r="H1183" s="3" t="n">
        <x:v>5</x:v>
      </x:c>
      <x:c r="I1183" s="3" t="n">
        <x:v>5</x:v>
      </x:c>
      <x:c r="J1183" s="3" t="n">
        <x:v>25</x:v>
      </x:c>
      <x:c r="K1183" s="3" t="n">
        <x:v>0</x:v>
      </x:c>
      <x:c r="L1183" s="3" t="str">
        <x:v>no</x:v>
      </x:c>
      <x:c r="M1183" s="3" t="str">
        <x:v>one_back_same</x:v>
      </x:c>
      <x:c r="N1183" s="3" t="str">
        <x:v>是否和前一个物体一样？</x:v>
      </x:c>
      <x:c r="O1183" s="3" t="n">
        <x:v>2</x:v>
      </x:c>
      <x:c r="P1183" s="3" t="n">
        <x:v>6</x:v>
      </x:c>
      <x:c r="Q1183"/>
      <x:c r="R1183"/>
      <x:c r="S1183"/>
      <x:c r="T1183"/>
      <x:c r="U1183"/>
    </x:row>
    <x:row r="1184" ht="24" customHeight="1">
      <x:c r="A1184" s="3" t="n">
        <x:v>9</x:v>
      </x:c>
      <x:c r="B1184" s="3" t="n">
        <x:v>4</x:v>
      </x:c>
      <x:c r="C1184" s="3" t="n">
        <x:v>36</x:v>
      </x:c>
      <x:c r="D1184" s="3" t="n">
        <x:v>28</x:v>
      </x:c>
      <x:c r="E1184" s="3" t="str">
        <x:v>001183</x:v>
      </x:c>
      <x:c r="F1184" s="14" t="n">
        <x:v>636</x:v>
      </x:c>
      <x:c r="G1184" s="3" t="n">
        <x:v>2</x:v>
      </x:c>
      <x:c r="H1184" s="3" t="n">
        <x:v>1</x:v>
      </x:c>
      <x:c r="I1184" s="3" t="n">
        <x:v>6</x:v>
      </x:c>
      <x:c r="J1184" s="3" t="n">
        <x:v>26</x:v>
      </x:c>
      <x:c r="K1184" s="3" t="n">
        <x:v>0</x:v>
      </x:c>
      <x:c r="L1184" s="3" t="str">
        <x:v>no</x:v>
      </x:c>
      <x:c r="M1184" s="3" t="str">
        <x:v>one_back_same</x:v>
      </x:c>
      <x:c r="N1184" s="3" t="str">
        <x:v>是否和前一个物体一样？</x:v>
      </x:c>
      <x:c r="O1184" s="3" t="n">
        <x:v>6</x:v>
      </x:c>
      <x:c r="P1184" s="3" t="n">
        <x:v>6</x:v>
      </x:c>
      <x:c r="Q1184"/>
      <x:c r="R1184"/>
      <x:c r="S1184"/>
      <x:c r="T1184"/>
      <x:c r="U1184"/>
    </x:row>
    <x:row r="1185" ht="24" customHeight="1">
      <x:c r="A1185" s="3" t="n">
        <x:v>9</x:v>
      </x:c>
      <x:c r="B1185" s="3" t="n">
        <x:v>4</x:v>
      </x:c>
      <x:c r="C1185" s="3" t="n">
        <x:v>36</x:v>
      </x:c>
      <x:c r="D1185" s="3" t="n">
        <x:v>29</x:v>
      </x:c>
      <x:c r="E1185" s="3" t="str">
        <x:v>001184</x:v>
      </x:c>
      <x:c r="F1185" s="14" t="n">
        <x:v>642</x:v>
      </x:c>
      <x:c r="G1185" s="3" t="n">
        <x:v>2</x:v>
      </x:c>
      <x:c r="H1185" s="3" t="n">
        <x:v>2</x:v>
      </x:c>
      <x:c r="I1185" s="3" t="n">
        <x:v>6</x:v>
      </x:c>
      <x:c r="J1185" s="3" t="n">
        <x:v>27</x:v>
      </x:c>
      <x:c r="K1185" s="3" t="n">
        <x:v>0</x:v>
      </x:c>
      <x:c r="L1185" s="3" t="str">
        <x:v>no</x:v>
      </x:c>
      <x:c r="M1185" s="3" t="str">
        <x:v>one_back_same</x:v>
      </x:c>
      <x:c r="N1185" s="3" t="str">
        <x:v>是否和前一个物体一样？</x:v>
      </x:c>
      <x:c r="O1185" s="3" t="n">
        <x:v>5</x:v>
      </x:c>
      <x:c r="P1185" s="3" t="n">
        <x:v>6</x:v>
      </x:c>
      <x:c r="Q1185"/>
      <x:c r="R1185"/>
      <x:c r="S1185"/>
      <x:c r="T1185"/>
      <x:c r="U1185"/>
    </x:row>
    <x:row r="1186" ht="24" customHeight="1">
      <x:c r="A1186" s="3" t="n">
        <x:v>9</x:v>
      </x:c>
      <x:c r="B1186" s="3" t="n">
        <x:v>4</x:v>
      </x:c>
      <x:c r="C1186" s="3" t="n">
        <x:v>36</x:v>
      </x:c>
      <x:c r="D1186" s="3" t="n">
        <x:v>30</x:v>
      </x:c>
      <x:c r="E1186" s="3" t="str">
        <x:v>001185</x:v>
      </x:c>
      <x:c r="F1186" s="14" t="n">
        <x:v>648</x:v>
      </x:c>
      <x:c r="G1186" s="3" t="n">
        <x:v>2</x:v>
      </x:c>
      <x:c r="H1186" s="3" t="n">
        <x:v>3</x:v>
      </x:c>
      <x:c r="I1186" s="3" t="n">
        <x:v>6</x:v>
      </x:c>
      <x:c r="J1186" s="3" t="n">
        <x:v>28</x:v>
      </x:c>
      <x:c r="K1186" s="3" t="n">
        <x:v>0</x:v>
      </x:c>
      <x:c r="L1186" s="3" t="str">
        <x:v>no</x:v>
      </x:c>
      <x:c r="M1186" s="3" t="str">
        <x:v>one_back_same</x:v>
      </x:c>
      <x:c r="N1186" s="3" t="str">
        <x:v>是否和前一个物体一样？</x:v>
      </x:c>
      <x:c r="O1186" s="3" t="n">
        <x:v>3</x:v>
      </x:c>
      <x:c r="P1186" s="3" t="n">
        <x:v>6</x:v>
      </x:c>
      <x:c r="Q1186"/>
      <x:c r="R1186"/>
      <x:c r="S1186"/>
      <x:c r="T1186"/>
      <x:c r="U1186"/>
    </x:row>
    <x:row r="1187" ht="24" customHeight="1">
      <x:c r="A1187" s="3" t="n">
        <x:v>9</x:v>
      </x:c>
      <x:c r="B1187" s="3" t="n">
        <x:v>4</x:v>
      </x:c>
      <x:c r="C1187" s="3" t="n">
        <x:v>36</x:v>
      </x:c>
      <x:c r="D1187" s="3" t="n">
        <x:v>31</x:v>
      </x:c>
      <x:c r="E1187" s="3" t="str">
        <x:v>001186</x:v>
      </x:c>
      <x:c r="F1187" s="14" t="n">
        <x:v>648</x:v>
      </x:c>
      <x:c r="G1187" s="3" t="n">
        <x:v>2</x:v>
      </x:c>
      <x:c r="H1187" s="3" t="n">
        <x:v>3</x:v>
      </x:c>
      <x:c r="I1187" s="3" t="n">
        <x:v>6</x:v>
      </x:c>
      <x:c r="J1187" s="3" t="n">
        <x:v>28</x:v>
      </x:c>
      <x:c r="K1187" s="3" t="n">
        <x:v>1</x:v>
      </x:c>
      <x:c r="L1187" s="3" t="str">
        <x:v>yes</x:v>
      </x:c>
      <x:c r="M1187" s="3" t="str">
        <x:v>one_back_same</x:v>
      </x:c>
      <x:c r="N1187" s="3" t="str">
        <x:v>是否和前一个物体一样？</x:v>
      </x:c>
      <x:c r="O1187" s="3" t="n">
        <x:v>6</x:v>
      </x:c>
      <x:c r="P1187" s="3" t="n">
        <x:v>6</x:v>
      </x:c>
      <x:c r="Q1187"/>
      <x:c r="R1187"/>
      <x:c r="S1187"/>
      <x:c r="T1187"/>
      <x:c r="U1187"/>
    </x:row>
    <x:row r="1188" ht="24" customHeight="1">
      <x:c r="A1188" s="3" t="n">
        <x:v>9</x:v>
      </x:c>
      <x:c r="B1188" s="3" t="n">
        <x:v>4</x:v>
      </x:c>
      <x:c r="C1188" s="3" t="n">
        <x:v>36</x:v>
      </x:c>
      <x:c r="D1188" s="3" t="n">
        <x:v>32</x:v>
      </x:c>
      <x:c r="E1188" s="3" t="str">
        <x:v>001187</x:v>
      </x:c>
      <x:c r="F1188" s="14" t="n">
        <x:v>654</x:v>
      </x:c>
      <x:c r="G1188" s="3" t="n">
        <x:v>2</x:v>
      </x:c>
      <x:c r="H1188" s="3" t="n">
        <x:v>4</x:v>
      </x:c>
      <x:c r="I1188" s="3" t="n">
        <x:v>6</x:v>
      </x:c>
      <x:c r="J1188" s="3" t="n">
        <x:v>29</x:v>
      </x:c>
      <x:c r="K1188" s="3" t="n">
        <x:v>0</x:v>
      </x:c>
      <x:c r="L1188" s="3" t="str">
        <x:v>no</x:v>
      </x:c>
      <x:c r="M1188" s="3" t="str">
        <x:v>one_back_same</x:v>
      </x:c>
      <x:c r="N1188" s="3" t="str">
        <x:v>是否和前一个物体一样？</x:v>
      </x:c>
      <x:c r="O1188" s="3" t="n">
        <x:v>3</x:v>
      </x:c>
      <x:c r="P1188" s="3" t="n">
        <x:v>6</x:v>
      </x:c>
      <x:c r="Q1188"/>
      <x:c r="R1188"/>
      <x:c r="S1188"/>
      <x:c r="T1188"/>
      <x:c r="U1188"/>
    </x:row>
    <x:row r="1189" ht="24" customHeight="1">
      <x:c r="A1189" s="3" t="n">
        <x:v>9</x:v>
      </x:c>
      <x:c r="B1189" s="3" t="n">
        <x:v>4</x:v>
      </x:c>
      <x:c r="C1189" s="3" t="n">
        <x:v>36</x:v>
      </x:c>
      <x:c r="D1189" s="3" t="n">
        <x:v>33</x:v>
      </x:c>
      <x:c r="E1189" s="3" t="str">
        <x:v>001188</x:v>
      </x:c>
      <x:c r="F1189" s="14" t="n">
        <x:v>660</x:v>
      </x:c>
      <x:c r="G1189" s="3" t="n">
        <x:v>2</x:v>
      </x:c>
      <x:c r="H1189" s="3" t="n">
        <x:v>5</x:v>
      </x:c>
      <x:c r="I1189" s="3" t="n">
        <x:v>6</x:v>
      </x:c>
      <x:c r="J1189" s="3" t="n">
        <x:v>30</x:v>
      </x:c>
      <x:c r="K1189" s="3" t="n">
        <x:v>0</x:v>
      </x:c>
      <x:c r="L1189" s="3" t="str">
        <x:v>no</x:v>
      </x:c>
      <x:c r="M1189" s="3" t="str">
        <x:v>one_back_same</x:v>
      </x:c>
      <x:c r="N1189" s="3" t="str">
        <x:v>是否和前一个物体一样？</x:v>
      </x:c>
      <x:c r="O1189" s="3" t="n">
        <x:v>5</x:v>
      </x:c>
      <x:c r="P1189" s="3" t="n">
        <x:v>6</x:v>
      </x:c>
      <x:c r="Q1189"/>
      <x:c r="R1189"/>
      <x:c r="S1189"/>
      <x:c r="T1189"/>
      <x:c r="U1189"/>
    </x:row>
  </x:sheetData>
  <x:conditionalFormatting sqref="A2:O1189">
    <x:cfRule type="expression" dxfId="2" priority="1">
      <x:formula>$K2=1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cc34d80e12947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6" hidden="0" customWidth="1"/>
    <x:col min="5" max="5" width="26" hidden="0" customWidth="1"/>
    <x:col min="6" max="6" width="12" hidden="0" customWidth="1"/>
    <x:col min="7" max="7" width="14" hidden="0" customWidth="1"/>
    <x:col min="8" max="8" width="14" hidden="0" customWidth="1"/>
    <x:col min="9" max="9" width="26" hidden="0" customWidth="1"/>
  </x:cols>
  <x:sheetData>
    <x:row r="1" ht="36" customHeight="1">
      <x:c r="A1" s="13" t="str">
        <x:v>stimulus_number</x:v>
      </x:c>
      <x:c r="B1" s="13" t="str">
        <x:v>object_name</x:v>
      </x:c>
      <x:c r="C1"/>
      <x:c r="D1"/>
      <x:c r="E1"/>
      <x:c r="F1"/>
      <x:c r="G1"/>
      <x:c r="H1"/>
      <x:c r="I1"/>
    </x:row>
    <x:row r="2" ht="24" customHeight="1">
      <x:c r="A2" s="14" t="n">
        <x:v>101</x:v>
      </x:c>
      <x:c r="B2" s="3" t="str"/>
      <x:c r="C2"/>
      <x:c r="D2"/>
      <x:c r="E2"/>
      <x:c r="F2"/>
      <x:c r="G2"/>
      <x:c r="H2"/>
      <x:c r="I2"/>
    </x:row>
    <x:row r="3" ht="24" customHeight="1">
      <x:c r="A3" s="14" t="n">
        <x:v>102</x:v>
      </x:c>
      <x:c r="B3" s="3" t="str"/>
      <x:c r="C3"/>
      <x:c r="D3"/>
      <x:c r="E3"/>
      <x:c r="F3"/>
      <x:c r="G3"/>
      <x:c r="H3"/>
      <x:c r="I3"/>
    </x:row>
    <x:row r="4" ht="24" customHeight="1">
      <x:c r="A4" s="14" t="n">
        <x:v>103</x:v>
      </x:c>
      <x:c r="B4" s="3" t="str"/>
      <x:c r="C4"/>
      <x:c r="D4"/>
      <x:c r="E4"/>
      <x:c r="F4"/>
      <x:c r="G4"/>
      <x:c r="H4"/>
      <x:c r="I4"/>
    </x:row>
    <x:row r="5" ht="24" customHeight="1">
      <x:c r="A5" s="14" t="n">
        <x:v>104</x:v>
      </x:c>
      <x:c r="B5" s="3" t="str"/>
      <x:c r="C5"/>
      <x:c r="D5"/>
      <x:c r="E5"/>
      <x:c r="F5"/>
      <x:c r="G5"/>
      <x:c r="H5"/>
      <x:c r="I5"/>
    </x:row>
    <x:row r="6" ht="24" customHeight="1">
      <x:c r="A6" s="14" t="n">
        <x:v>105</x:v>
      </x:c>
      <x:c r="B6" s="3" t="str"/>
      <x:c r="C6"/>
      <x:c r="D6"/>
      <x:c r="E6"/>
      <x:c r="F6"/>
      <x:c r="G6"/>
      <x:c r="H6"/>
      <x:c r="I6"/>
    </x:row>
    <x:row r="7" ht="24" customHeight="1">
      <x:c r="A7" s="14" t="n">
        <x:v>106</x:v>
      </x:c>
      <x:c r="B7" s="3" t="str"/>
      <x:c r="C7"/>
      <x:c r="D7"/>
      <x:c r="E7"/>
      <x:c r="F7"/>
      <x:c r="G7"/>
      <x:c r="H7"/>
      <x:c r="I7"/>
    </x:row>
    <x:row r="8" ht="24" customHeight="1">
      <x:c r="A8" s="14" t="n">
        <x:v>107</x:v>
      </x:c>
      <x:c r="B8" s="3" t="str"/>
      <x:c r="C8"/>
      <x:c r="D8"/>
      <x:c r="E8"/>
      <x:c r="F8"/>
      <x:c r="G8"/>
      <x:c r="H8"/>
      <x:c r="I8"/>
    </x:row>
    <x:row r="9" ht="24" customHeight="1">
      <x:c r="A9" s="14" t="n">
        <x:v>108</x:v>
      </x:c>
      <x:c r="B9" s="3" t="str"/>
      <x:c r="C9"/>
      <x:c r="D9"/>
      <x:c r="E9"/>
      <x:c r="F9"/>
      <x:c r="G9"/>
      <x:c r="H9"/>
      <x:c r="I9"/>
    </x:row>
    <x:row r="10" ht="24" customHeight="1">
      <x:c r="A10" s="14" t="n">
        <x:v>109</x:v>
      </x:c>
      <x:c r="B10" s="3" t="str"/>
      <x:c r="C10"/>
      <x:c r="D10"/>
      <x:c r="E10"/>
      <x:c r="F10"/>
      <x:c r="G10"/>
      <x:c r="H10"/>
      <x:c r="I10"/>
    </x:row>
    <x:row r="11" ht="24" customHeight="1">
      <x:c r="A11" s="14" t="n">
        <x:v>110</x:v>
      </x:c>
      <x:c r="B11" s="3" t="str"/>
      <x:c r="C11"/>
      <x:c r="D11"/>
      <x:c r="E11"/>
      <x:c r="F11"/>
      <x:c r="G11"/>
      <x:c r="H11"/>
      <x:c r="I11"/>
    </x:row>
    <x:row r="12" ht="24" customHeight="1">
      <x:c r="A12" s="14" t="n">
        <x:v>111</x:v>
      </x:c>
      <x:c r="B12" s="3" t="str"/>
      <x:c r="C12"/>
      <x:c r="D12"/>
      <x:c r="E12"/>
      <x:c r="F12"/>
      <x:c r="G12"/>
      <x:c r="H12"/>
      <x:c r="I12"/>
    </x:row>
    <x:row r="13" ht="24" customHeight="1">
      <x:c r="A13" s="14" t="n">
        <x:v>112</x:v>
      </x:c>
      <x:c r="B13" s="3" t="str"/>
      <x:c r="C13"/>
      <x:c r="D13"/>
      <x:c r="E13"/>
      <x:c r="F13"/>
      <x:c r="G13"/>
      <x:c r="H13"/>
      <x:c r="I13"/>
    </x:row>
    <x:row r="14" ht="24" customHeight="1">
      <x:c r="A14" s="14" t="n">
        <x:v>113</x:v>
      </x:c>
      <x:c r="B14" s="3" t="str"/>
      <x:c r="C14"/>
      <x:c r="D14"/>
      <x:c r="E14"/>
      <x:c r="F14"/>
      <x:c r="G14"/>
      <x:c r="H14"/>
      <x:c r="I14"/>
    </x:row>
    <x:row r="15" ht="24" customHeight="1">
      <x:c r="A15" s="14" t="n">
        <x:v>114</x:v>
      </x:c>
      <x:c r="B15" s="3" t="str"/>
      <x:c r="C15"/>
      <x:c r="D15"/>
      <x:c r="E15"/>
      <x:c r="F15"/>
      <x:c r="G15"/>
      <x:c r="H15"/>
      <x:c r="I15"/>
    </x:row>
    <x:row r="16" ht="24" customHeight="1">
      <x:c r="A16" s="14" t="n">
        <x:v>115</x:v>
      </x:c>
      <x:c r="B16" s="3" t="str"/>
      <x:c r="C16"/>
      <x:c r="D16"/>
      <x:c r="E16"/>
      <x:c r="F16"/>
      <x:c r="G16"/>
      <x:c r="H16"/>
      <x:c r="I16"/>
    </x:row>
    <x:row r="17" ht="24" customHeight="1">
      <x:c r="A17" s="14" t="n">
        <x:v>116</x:v>
      </x:c>
      <x:c r="B17" s="3" t="str"/>
      <x:c r="C17"/>
      <x:c r="D17"/>
      <x:c r="E17"/>
      <x:c r="F17"/>
      <x:c r="G17"/>
      <x:c r="H17"/>
      <x:c r="I17"/>
    </x:row>
    <x:row r="18" ht="24" customHeight="1">
      <x:c r="A18" s="14" t="n">
        <x:v>117</x:v>
      </x:c>
      <x:c r="B18" s="3" t="str"/>
      <x:c r="C18"/>
      <x:c r="D18"/>
      <x:c r="E18"/>
      <x:c r="F18"/>
      <x:c r="G18"/>
      <x:c r="H18"/>
      <x:c r="I18"/>
    </x:row>
    <x:row r="19" ht="24" customHeight="1">
      <x:c r="A19" s="14" t="n">
        <x:v>118</x:v>
      </x:c>
      <x:c r="B19" s="3" t="str"/>
      <x:c r="C19"/>
      <x:c r="D19"/>
      <x:c r="E19"/>
      <x:c r="F19"/>
      <x:c r="G19"/>
      <x:c r="H19"/>
      <x:c r="I19"/>
    </x:row>
    <x:row r="20" ht="24" customHeight="1">
      <x:c r="A20" s="14" t="n">
        <x:v>119</x:v>
      </x:c>
      <x:c r="B20" s="3" t="str"/>
      <x:c r="C20"/>
      <x:c r="D20"/>
      <x:c r="E20"/>
      <x:c r="F20"/>
      <x:c r="G20"/>
      <x:c r="H20"/>
      <x:c r="I20"/>
    </x:row>
    <x:row r="21" ht="24" customHeight="1">
      <x:c r="A21" s="14" t="n">
        <x:v>120</x:v>
      </x:c>
      <x:c r="B21" s="3" t="str"/>
      <x:c r="C21"/>
      <x:c r="D21"/>
      <x:c r="E21"/>
      <x:c r="F21"/>
      <x:c r="G21"/>
      <x:c r="H21"/>
      <x:c r="I21"/>
    </x:row>
    <x:row r="22" ht="24" customHeight="1">
      <x:c r="A22" s="14" t="n">
        <x:v>121</x:v>
      </x:c>
      <x:c r="B22" s="3" t="str"/>
      <x:c r="C22"/>
      <x:c r="D22"/>
      <x:c r="E22"/>
      <x:c r="F22"/>
      <x:c r="G22"/>
      <x:c r="H22"/>
      <x:c r="I22"/>
    </x:row>
    <x:row r="23" ht="24" customHeight="1">
      <x:c r="A23" s="14" t="n">
        <x:v>122</x:v>
      </x:c>
      <x:c r="B23" s="3" t="str"/>
      <x:c r="C23"/>
      <x:c r="D23"/>
      <x:c r="E23"/>
      <x:c r="F23"/>
      <x:c r="G23"/>
      <x:c r="H23"/>
      <x:c r="I23"/>
    </x:row>
    <x:row r="24" ht="24" customHeight="1">
      <x:c r="A24" s="14" t="n">
        <x:v>123</x:v>
      </x:c>
      <x:c r="B24" s="3" t="str"/>
      <x:c r="C24"/>
      <x:c r="D24"/>
      <x:c r="E24"/>
      <x:c r="F24"/>
      <x:c r="G24"/>
      <x:c r="H24"/>
      <x:c r="I24"/>
    </x:row>
    <x:row r="25" ht="24" customHeight="1">
      <x:c r="A25" s="14" t="n">
        <x:v>124</x:v>
      </x:c>
      <x:c r="B25" s="3" t="str"/>
      <x:c r="C25"/>
      <x:c r="D25"/>
      <x:c r="E25"/>
      <x:c r="F25"/>
      <x:c r="G25"/>
      <x:c r="H25"/>
      <x:c r="I25"/>
    </x:row>
    <x:row r="26" ht="24" customHeight="1">
      <x:c r="A26" s="14" t="n">
        <x:v>125</x:v>
      </x:c>
      <x:c r="B26" s="3" t="str"/>
      <x:c r="C26"/>
      <x:c r="D26"/>
      <x:c r="E26"/>
      <x:c r="F26"/>
      <x:c r="G26"/>
      <x:c r="H26"/>
      <x:c r="I26"/>
    </x:row>
    <x:row r="27" ht="24" customHeight="1">
      <x:c r="A27" s="14" t="n">
        <x:v>126</x:v>
      </x:c>
      <x:c r="B27" s="3" t="str"/>
      <x:c r="C27"/>
      <x:c r="D27"/>
      <x:c r="E27"/>
      <x:c r="F27"/>
      <x:c r="G27"/>
      <x:c r="H27"/>
      <x:c r="I27"/>
    </x:row>
    <x:row r="28" ht="24" customHeight="1">
      <x:c r="A28" s="14" t="n">
        <x:v>127</x:v>
      </x:c>
      <x:c r="B28" s="3" t="str"/>
      <x:c r="C28"/>
      <x:c r="D28"/>
      <x:c r="E28"/>
      <x:c r="F28"/>
      <x:c r="G28"/>
      <x:c r="H28"/>
      <x:c r="I28"/>
    </x:row>
    <x:row r="29" ht="24" customHeight="1">
      <x:c r="A29" s="14" t="n">
        <x:v>128</x:v>
      </x:c>
      <x:c r="B29" s="3" t="str"/>
      <x:c r="C29"/>
      <x:c r="D29"/>
      <x:c r="E29"/>
      <x:c r="F29"/>
      <x:c r="G29"/>
      <x:c r="H29"/>
      <x:c r="I29"/>
    </x:row>
    <x:row r="30" ht="24" customHeight="1">
      <x:c r="A30" s="14" t="n">
        <x:v>129</x:v>
      </x:c>
      <x:c r="B30" s="3" t="str"/>
      <x:c r="C30"/>
      <x:c r="D30"/>
      <x:c r="E30"/>
      <x:c r="F30"/>
      <x:c r="G30"/>
      <x:c r="H30"/>
      <x:c r="I30"/>
    </x:row>
    <x:row r="31" ht="24" customHeight="1">
      <x:c r="A31" s="14" t="n">
        <x:v>130</x:v>
      </x:c>
      <x:c r="B31" s="3" t="str"/>
      <x:c r="C31"/>
      <x:c r="D31"/>
      <x:c r="E31"/>
      <x:c r="F31"/>
      <x:c r="G31"/>
      <x:c r="H31"/>
      <x:c r="I31"/>
    </x:row>
    <x:row r="32" ht="24" customHeight="1">
      <x:c r="A32" s="14" t="n">
        <x:v>131</x:v>
      </x:c>
      <x:c r="B32" s="3" t="str"/>
      <x:c r="C32"/>
      <x:c r="D32"/>
      <x:c r="E32"/>
      <x:c r="F32"/>
      <x:c r="G32"/>
      <x:c r="H32"/>
      <x:c r="I32"/>
    </x:row>
    <x:row r="33" ht="24" customHeight="1">
      <x:c r="A33" s="14" t="n">
        <x:v>132</x:v>
      </x:c>
      <x:c r="B33" s="3" t="str"/>
      <x:c r="C33"/>
      <x:c r="D33"/>
      <x:c r="E33"/>
      <x:c r="F33"/>
      <x:c r="G33"/>
      <x:c r="H33"/>
      <x:c r="I33"/>
    </x:row>
    <x:row r="34" ht="24" customHeight="1">
      <x:c r="A34" s="14" t="n">
        <x:v>133</x:v>
      </x:c>
      <x:c r="B34" s="3" t="str"/>
      <x:c r="C34"/>
      <x:c r="D34"/>
      <x:c r="E34"/>
      <x:c r="F34"/>
      <x:c r="G34"/>
      <x:c r="H34"/>
      <x:c r="I34"/>
    </x:row>
    <x:row r="35" ht="24" customHeight="1">
      <x:c r="A35" s="14" t="n">
        <x:v>134</x:v>
      </x:c>
      <x:c r="B35" s="3" t="str"/>
      <x:c r="C35"/>
      <x:c r="D35"/>
      <x:c r="E35"/>
      <x:c r="F35"/>
      <x:c r="G35"/>
      <x:c r="H35"/>
      <x:c r="I35"/>
    </x:row>
    <x:row r="36" ht="24" customHeight="1">
      <x:c r="A36" s="14" t="n">
        <x:v>135</x:v>
      </x:c>
      <x:c r="B36" s="3" t="str"/>
      <x:c r="C36"/>
      <x:c r="D36"/>
      <x:c r="E36"/>
      <x:c r="F36"/>
      <x:c r="G36"/>
      <x:c r="H36"/>
      <x:c r="I36"/>
    </x:row>
    <x:row r="37" ht="24" customHeight="1">
      <x:c r="A37" s="14" t="n">
        <x:v>136</x:v>
      </x:c>
      <x:c r="B37" s="3" t="str"/>
      <x:c r="C37"/>
      <x:c r="D37"/>
      <x:c r="E37"/>
      <x:c r="F37"/>
      <x:c r="G37"/>
      <x:c r="H37"/>
      <x:c r="I37"/>
    </x:row>
    <x:row r="38" ht="24" customHeight="1">
      <x:c r="A38" s="14" t="n">
        <x:v>137</x:v>
      </x:c>
      <x:c r="B38" s="3" t="str"/>
      <x:c r="C38"/>
      <x:c r="D38"/>
      <x:c r="E38"/>
      <x:c r="F38"/>
      <x:c r="G38"/>
      <x:c r="H38"/>
      <x:c r="I38"/>
    </x:row>
    <x:row r="39" ht="24" customHeight="1">
      <x:c r="A39" s="14" t="n">
        <x:v>138</x:v>
      </x:c>
      <x:c r="B39" s="3" t="str"/>
      <x:c r="C39"/>
      <x:c r="D39"/>
      <x:c r="E39"/>
      <x:c r="F39"/>
      <x:c r="G39"/>
      <x:c r="H39"/>
      <x:c r="I39"/>
    </x:row>
    <x:row r="40" ht="24" customHeight="1">
      <x:c r="A40" s="14" t="n">
        <x:v>139</x:v>
      </x:c>
      <x:c r="B40" s="3" t="str"/>
      <x:c r="C40"/>
      <x:c r="D40"/>
      <x:c r="E40"/>
      <x:c r="F40"/>
      <x:c r="G40"/>
      <x:c r="H40"/>
      <x:c r="I40"/>
    </x:row>
    <x:row r="41" ht="24" customHeight="1">
      <x:c r="A41" s="14" t="n">
        <x:v>140</x:v>
      </x:c>
      <x:c r="B41" s="3" t="str"/>
      <x:c r="C41"/>
      <x:c r="D41"/>
      <x:c r="E41"/>
      <x:c r="F41"/>
      <x:c r="G41"/>
      <x:c r="H41"/>
      <x:c r="I41"/>
    </x:row>
    <x:row r="42" ht="24" customHeight="1">
      <x:c r="A42" s="14" t="n">
        <x:v>141</x:v>
      </x:c>
      <x:c r="B42" s="3" t="str"/>
      <x:c r="C42"/>
      <x:c r="D42"/>
      <x:c r="E42"/>
      <x:c r="F42"/>
      <x:c r="G42"/>
      <x:c r="H42"/>
      <x:c r="I42"/>
    </x:row>
    <x:row r="43" ht="24" customHeight="1">
      <x:c r="A43" s="14" t="n">
        <x:v>142</x:v>
      </x:c>
      <x:c r="B43" s="3" t="str"/>
      <x:c r="C43"/>
      <x:c r="D43"/>
      <x:c r="E43"/>
      <x:c r="F43"/>
      <x:c r="G43"/>
      <x:c r="H43"/>
      <x:c r="I43"/>
    </x:row>
    <x:row r="44" ht="24" customHeight="1">
      <x:c r="A44" s="14" t="n">
        <x:v>143</x:v>
      </x:c>
      <x:c r="B44" s="3" t="str"/>
      <x:c r="C44"/>
      <x:c r="D44"/>
      <x:c r="E44"/>
      <x:c r="F44"/>
      <x:c r="G44"/>
      <x:c r="H44"/>
      <x:c r="I44"/>
    </x:row>
    <x:row r="45" ht="24" customHeight="1">
      <x:c r="A45" s="14" t="n">
        <x:v>144</x:v>
      </x:c>
      <x:c r="B45" s="3" t="str"/>
      <x:c r="C45"/>
      <x:c r="D45"/>
      <x:c r="E45"/>
      <x:c r="F45"/>
      <x:c r="G45"/>
      <x:c r="H45"/>
      <x:c r="I45"/>
    </x:row>
    <x:row r="46" ht="24" customHeight="1">
      <x:c r="A46" s="14" t="n">
        <x:v>145</x:v>
      </x:c>
      <x:c r="B46" s="3" t="str"/>
      <x:c r="C46"/>
      <x:c r="D46"/>
      <x:c r="E46"/>
      <x:c r="F46"/>
      <x:c r="G46"/>
      <x:c r="H46"/>
      <x:c r="I46"/>
    </x:row>
    <x:row r="47" ht="24" customHeight="1">
      <x:c r="A47" s="14" t="n">
        <x:v>146</x:v>
      </x:c>
      <x:c r="B47" s="3" t="str"/>
      <x:c r="C47"/>
      <x:c r="D47"/>
      <x:c r="E47"/>
      <x:c r="F47"/>
      <x:c r="G47"/>
      <x:c r="H47"/>
      <x:c r="I47"/>
    </x:row>
    <x:row r="48" ht="24" customHeight="1">
      <x:c r="A48" s="14" t="n">
        <x:v>147</x:v>
      </x:c>
      <x:c r="B48" s="3" t="str"/>
      <x:c r="C48"/>
      <x:c r="D48"/>
      <x:c r="E48"/>
      <x:c r="F48"/>
      <x:c r="G48"/>
      <x:c r="H48"/>
      <x:c r="I48"/>
    </x:row>
    <x:row r="49" ht="24" customHeight="1">
      <x:c r="A49" s="14" t="n">
        <x:v>148</x:v>
      </x:c>
      <x:c r="B49" s="3" t="str"/>
      <x:c r="C49"/>
      <x:c r="D49"/>
      <x:c r="E49"/>
      <x:c r="F49"/>
      <x:c r="G49"/>
      <x:c r="H49"/>
      <x:c r="I49"/>
    </x:row>
    <x:row r="50" ht="24" customHeight="1">
      <x:c r="A50" s="14" t="n">
        <x:v>149</x:v>
      </x:c>
      <x:c r="B50" s="3" t="str"/>
      <x:c r="C50"/>
      <x:c r="D50"/>
      <x:c r="E50"/>
      <x:c r="F50"/>
      <x:c r="G50"/>
      <x:c r="H50"/>
      <x:c r="I50"/>
    </x:row>
    <x:row r="51" ht="24" customHeight="1">
      <x:c r="A51" s="14" t="n">
        <x:v>150</x:v>
      </x:c>
      <x:c r="B51" s="3" t="str"/>
      <x:c r="C51"/>
      <x:c r="D51"/>
      <x:c r="E51"/>
      <x:c r="F51"/>
      <x:c r="G51"/>
      <x:c r="H51"/>
      <x:c r="I51"/>
    </x:row>
    <x:row r="52" ht="24" customHeight="1">
      <x:c r="A52" s="14" t="n">
        <x:v>151</x:v>
      </x:c>
      <x:c r="B52" s="3" t="str"/>
      <x:c r="C52"/>
      <x:c r="D52"/>
      <x:c r="E52"/>
      <x:c r="F52"/>
      <x:c r="G52"/>
      <x:c r="H52"/>
      <x:c r="I52"/>
    </x:row>
    <x:row r="53" ht="24" customHeight="1">
      <x:c r="A53" s="14" t="n">
        <x:v>152</x:v>
      </x:c>
      <x:c r="B53" s="3" t="str"/>
      <x:c r="C53"/>
      <x:c r="D53"/>
      <x:c r="E53"/>
      <x:c r="F53"/>
      <x:c r="G53"/>
      <x:c r="H53"/>
      <x:c r="I53"/>
    </x:row>
    <x:row r="54" ht="24" customHeight="1">
      <x:c r="A54" s="14" t="n">
        <x:v>153</x:v>
      </x:c>
      <x:c r="B54" s="3" t="str"/>
      <x:c r="C54"/>
      <x:c r="D54"/>
      <x:c r="E54"/>
      <x:c r="F54"/>
      <x:c r="G54"/>
      <x:c r="H54"/>
      <x:c r="I54"/>
    </x:row>
    <x:row r="55" ht="24" customHeight="1">
      <x:c r="A55" s="14" t="n">
        <x:v>154</x:v>
      </x:c>
      <x:c r="B55" s="3" t="str"/>
      <x:c r="C55"/>
      <x:c r="D55"/>
      <x:c r="E55"/>
      <x:c r="F55"/>
      <x:c r="G55"/>
      <x:c r="H55"/>
      <x:c r="I55"/>
    </x:row>
    <x:row r="56" ht="24" customHeight="1">
      <x:c r="A56" s="14" t="n">
        <x:v>155</x:v>
      </x:c>
      <x:c r="B56" s="3" t="str"/>
      <x:c r="C56"/>
      <x:c r="D56"/>
      <x:c r="E56"/>
      <x:c r="F56"/>
      <x:c r="G56"/>
      <x:c r="H56"/>
      <x:c r="I56"/>
    </x:row>
    <x:row r="57" ht="24" customHeight="1">
      <x:c r="A57" s="14" t="n">
        <x:v>156</x:v>
      </x:c>
      <x:c r="B57" s="3" t="str"/>
      <x:c r="C57"/>
      <x:c r="D57"/>
      <x:c r="E57"/>
      <x:c r="F57"/>
      <x:c r="G57"/>
      <x:c r="H57"/>
      <x:c r="I57"/>
    </x:row>
    <x:row r="58" ht="24" customHeight="1">
      <x:c r="A58" s="14" t="n">
        <x:v>157</x:v>
      </x:c>
      <x:c r="B58" s="3" t="str"/>
      <x:c r="C58"/>
      <x:c r="D58"/>
      <x:c r="E58"/>
      <x:c r="F58"/>
      <x:c r="G58"/>
      <x:c r="H58"/>
      <x:c r="I58"/>
    </x:row>
    <x:row r="59" ht="24" customHeight="1">
      <x:c r="A59" s="14" t="n">
        <x:v>158</x:v>
      </x:c>
      <x:c r="B59" s="3" t="str"/>
      <x:c r="C59"/>
      <x:c r="D59"/>
      <x:c r="E59"/>
      <x:c r="F59"/>
      <x:c r="G59"/>
      <x:c r="H59"/>
      <x:c r="I59"/>
    </x:row>
    <x:row r="60" ht="24" customHeight="1">
      <x:c r="A60" s="14" t="n">
        <x:v>159</x:v>
      </x:c>
      <x:c r="B60" s="3" t="str"/>
      <x:c r="C60"/>
      <x:c r="D60"/>
      <x:c r="E60"/>
      <x:c r="F60"/>
      <x:c r="G60"/>
      <x:c r="H60"/>
      <x:c r="I60"/>
    </x:row>
    <x:row r="61" ht="24" customHeight="1">
      <x:c r="A61" s="14" t="n">
        <x:v>160</x:v>
      </x:c>
      <x:c r="B61" s="3" t="str"/>
      <x:c r="C61"/>
      <x:c r="D61"/>
      <x:c r="E61"/>
      <x:c r="F61"/>
      <x:c r="G61"/>
      <x:c r="H61"/>
      <x:c r="I61"/>
    </x:row>
    <x:row r="62" ht="24" customHeight="1">
      <x:c r="A62" s="14" t="n">
        <x:v>201</x:v>
      </x:c>
      <x:c r="B62" s="3" t="str"/>
      <x:c r="C62"/>
      <x:c r="D62"/>
      <x:c r="E62"/>
      <x:c r="F62"/>
      <x:c r="G62"/>
      <x:c r="H62"/>
      <x:c r="I62"/>
    </x:row>
    <x:row r="63" ht="24" customHeight="1">
      <x:c r="A63" s="14" t="n">
        <x:v>202</x:v>
      </x:c>
      <x:c r="B63" s="3" t="str"/>
      <x:c r="C63"/>
      <x:c r="D63"/>
      <x:c r="E63"/>
      <x:c r="F63"/>
      <x:c r="G63"/>
      <x:c r="H63"/>
      <x:c r="I63"/>
    </x:row>
    <x:row r="64" ht="24" customHeight="1">
      <x:c r="A64" s="14" t="n">
        <x:v>203</x:v>
      </x:c>
      <x:c r="B64" s="3" t="str"/>
      <x:c r="C64"/>
      <x:c r="D64"/>
      <x:c r="E64"/>
      <x:c r="F64"/>
      <x:c r="G64"/>
      <x:c r="H64"/>
      <x:c r="I64"/>
    </x:row>
    <x:row r="65" ht="24" customHeight="1">
      <x:c r="A65" s="14" t="n">
        <x:v>204</x:v>
      </x:c>
      <x:c r="B65" s="3" t="str"/>
      <x:c r="C65"/>
      <x:c r="D65"/>
      <x:c r="E65"/>
      <x:c r="F65"/>
      <x:c r="G65"/>
      <x:c r="H65"/>
      <x:c r="I65"/>
    </x:row>
    <x:row r="66" ht="24" customHeight="1">
      <x:c r="A66" s="14" t="n">
        <x:v>205</x:v>
      </x:c>
      <x:c r="B66" s="3" t="str"/>
      <x:c r="C66"/>
      <x:c r="D66"/>
      <x:c r="E66"/>
      <x:c r="F66"/>
      <x:c r="G66"/>
      <x:c r="H66"/>
      <x:c r="I66"/>
    </x:row>
    <x:row r="67" ht="24" customHeight="1">
      <x:c r="A67" s="14" t="n">
        <x:v>206</x:v>
      </x:c>
      <x:c r="B67" s="3" t="str"/>
      <x:c r="C67"/>
      <x:c r="D67"/>
      <x:c r="E67"/>
      <x:c r="F67"/>
      <x:c r="G67"/>
      <x:c r="H67"/>
      <x:c r="I67"/>
    </x:row>
    <x:row r="68" ht="24" customHeight="1">
      <x:c r="A68" s="14" t="n">
        <x:v>207</x:v>
      </x:c>
      <x:c r="B68" s="3" t="str"/>
      <x:c r="C68"/>
      <x:c r="D68"/>
      <x:c r="E68"/>
      <x:c r="F68"/>
      <x:c r="G68"/>
      <x:c r="H68"/>
      <x:c r="I68"/>
    </x:row>
    <x:row r="69" ht="24" customHeight="1">
      <x:c r="A69" s="14" t="n">
        <x:v>208</x:v>
      </x:c>
      <x:c r="B69" s="3" t="str"/>
      <x:c r="C69"/>
      <x:c r="D69"/>
      <x:c r="E69"/>
      <x:c r="F69"/>
      <x:c r="G69"/>
      <x:c r="H69"/>
      <x:c r="I69"/>
    </x:row>
    <x:row r="70" ht="24" customHeight="1">
      <x:c r="A70" s="14" t="n">
        <x:v>209</x:v>
      </x:c>
      <x:c r="B70" s="3" t="str"/>
      <x:c r="C70"/>
      <x:c r="D70"/>
      <x:c r="E70"/>
      <x:c r="F70"/>
      <x:c r="G70"/>
      <x:c r="H70"/>
      <x:c r="I70"/>
    </x:row>
    <x:row r="71" ht="24" customHeight="1">
      <x:c r="A71" s="14" t="n">
        <x:v>210</x:v>
      </x:c>
      <x:c r="B71" s="3" t="str"/>
      <x:c r="C71"/>
      <x:c r="D71"/>
      <x:c r="E71"/>
      <x:c r="F71"/>
      <x:c r="G71"/>
      <x:c r="H71"/>
      <x:c r="I71"/>
    </x:row>
    <x:row r="72" ht="24" customHeight="1">
      <x:c r="A72" s="14" t="n">
        <x:v>211</x:v>
      </x:c>
      <x:c r="B72" s="3" t="str"/>
      <x:c r="C72"/>
      <x:c r="D72"/>
      <x:c r="E72"/>
      <x:c r="F72"/>
      <x:c r="G72"/>
      <x:c r="H72"/>
      <x:c r="I72"/>
    </x:row>
    <x:row r="73" ht="24" customHeight="1">
      <x:c r="A73" s="14" t="n">
        <x:v>212</x:v>
      </x:c>
      <x:c r="B73" s="3" t="str"/>
      <x:c r="C73"/>
      <x:c r="D73"/>
      <x:c r="E73"/>
      <x:c r="F73"/>
      <x:c r="G73"/>
      <x:c r="H73"/>
      <x:c r="I73"/>
    </x:row>
    <x:row r="74" ht="24" customHeight="1">
      <x:c r="A74" s="14" t="n">
        <x:v>213</x:v>
      </x:c>
      <x:c r="B74" s="3" t="str"/>
      <x:c r="C74"/>
      <x:c r="D74"/>
      <x:c r="E74"/>
      <x:c r="F74"/>
      <x:c r="G74"/>
      <x:c r="H74"/>
      <x:c r="I74"/>
    </x:row>
    <x:row r="75" ht="24" customHeight="1">
      <x:c r="A75" s="14" t="n">
        <x:v>214</x:v>
      </x:c>
      <x:c r="B75" s="3" t="str"/>
      <x:c r="C75"/>
      <x:c r="D75"/>
      <x:c r="E75"/>
      <x:c r="F75"/>
      <x:c r="G75"/>
      <x:c r="H75"/>
      <x:c r="I75"/>
    </x:row>
    <x:row r="76" ht="24" customHeight="1">
      <x:c r="A76" s="14" t="n">
        <x:v>215</x:v>
      </x:c>
      <x:c r="B76" s="3" t="str"/>
      <x:c r="C76"/>
      <x:c r="D76"/>
      <x:c r="E76"/>
      <x:c r="F76"/>
      <x:c r="G76"/>
      <x:c r="H76"/>
      <x:c r="I76"/>
    </x:row>
    <x:row r="77" ht="24" customHeight="1">
      <x:c r="A77" s="14" t="n">
        <x:v>216</x:v>
      </x:c>
      <x:c r="B77" s="3" t="str"/>
      <x:c r="C77"/>
      <x:c r="D77"/>
      <x:c r="E77"/>
      <x:c r="F77"/>
      <x:c r="G77"/>
      <x:c r="H77"/>
      <x:c r="I77"/>
    </x:row>
    <x:row r="78" ht="24" customHeight="1">
      <x:c r="A78" s="14" t="n">
        <x:v>217</x:v>
      </x:c>
      <x:c r="B78" s="3" t="str"/>
      <x:c r="C78"/>
      <x:c r="D78"/>
      <x:c r="E78"/>
      <x:c r="F78"/>
      <x:c r="G78"/>
      <x:c r="H78"/>
      <x:c r="I78"/>
    </x:row>
    <x:row r="79" ht="24" customHeight="1">
      <x:c r="A79" s="14" t="n">
        <x:v>218</x:v>
      </x:c>
      <x:c r="B79" s="3" t="str"/>
      <x:c r="C79"/>
      <x:c r="D79"/>
      <x:c r="E79"/>
      <x:c r="F79"/>
      <x:c r="G79"/>
      <x:c r="H79"/>
      <x:c r="I79"/>
    </x:row>
    <x:row r="80" ht="24" customHeight="1">
      <x:c r="A80" s="14" t="n">
        <x:v>219</x:v>
      </x:c>
      <x:c r="B80" s="3" t="str"/>
      <x:c r="C80"/>
      <x:c r="D80"/>
      <x:c r="E80"/>
      <x:c r="F80"/>
      <x:c r="G80"/>
      <x:c r="H80"/>
      <x:c r="I80"/>
    </x:row>
    <x:row r="81" ht="24" customHeight="1">
      <x:c r="A81" s="14" t="n">
        <x:v>220</x:v>
      </x:c>
      <x:c r="B81" s="3" t="str"/>
      <x:c r="C81"/>
      <x:c r="D81"/>
      <x:c r="E81"/>
      <x:c r="F81"/>
      <x:c r="G81"/>
      <x:c r="H81"/>
      <x:c r="I81"/>
    </x:row>
    <x:row r="82" ht="24" customHeight="1">
      <x:c r="A82" s="14" t="n">
        <x:v>221</x:v>
      </x:c>
      <x:c r="B82" s="3" t="str"/>
      <x:c r="C82"/>
      <x:c r="D82"/>
      <x:c r="E82"/>
      <x:c r="F82"/>
      <x:c r="G82"/>
      <x:c r="H82"/>
      <x:c r="I82"/>
    </x:row>
    <x:row r="83" ht="24" customHeight="1">
      <x:c r="A83" s="14" t="n">
        <x:v>222</x:v>
      </x:c>
      <x:c r="B83" s="3" t="str"/>
      <x:c r="C83"/>
      <x:c r="D83"/>
      <x:c r="E83"/>
      <x:c r="F83"/>
      <x:c r="G83"/>
      <x:c r="H83"/>
      <x:c r="I83"/>
    </x:row>
    <x:row r="84" ht="24" customHeight="1">
      <x:c r="A84" s="14" t="n">
        <x:v>223</x:v>
      </x:c>
      <x:c r="B84" s="3" t="str"/>
      <x:c r="C84"/>
      <x:c r="D84"/>
      <x:c r="E84"/>
      <x:c r="F84"/>
      <x:c r="G84"/>
      <x:c r="H84"/>
      <x:c r="I84"/>
    </x:row>
    <x:row r="85" ht="24" customHeight="1">
      <x:c r="A85" s="14" t="n">
        <x:v>224</x:v>
      </x:c>
      <x:c r="B85" s="3" t="str"/>
      <x:c r="C85"/>
      <x:c r="D85"/>
      <x:c r="E85"/>
      <x:c r="F85"/>
      <x:c r="G85"/>
      <x:c r="H85"/>
      <x:c r="I85"/>
    </x:row>
    <x:row r="86" ht="24" customHeight="1">
      <x:c r="A86" s="14" t="n">
        <x:v>225</x:v>
      </x:c>
      <x:c r="B86" s="3" t="str"/>
      <x:c r="C86"/>
      <x:c r="D86"/>
      <x:c r="E86"/>
      <x:c r="F86"/>
      <x:c r="G86"/>
      <x:c r="H86"/>
      <x:c r="I86"/>
    </x:row>
    <x:row r="87" ht="24" customHeight="1">
      <x:c r="A87" s="14" t="n">
        <x:v>226</x:v>
      </x:c>
      <x:c r="B87" s="3" t="str"/>
      <x:c r="C87"/>
      <x:c r="D87"/>
      <x:c r="E87"/>
      <x:c r="F87"/>
      <x:c r="G87"/>
      <x:c r="H87"/>
      <x:c r="I87"/>
    </x:row>
    <x:row r="88" ht="24" customHeight="1">
      <x:c r="A88" s="14" t="n">
        <x:v>227</x:v>
      </x:c>
      <x:c r="B88" s="3" t="str"/>
      <x:c r="C88"/>
      <x:c r="D88"/>
      <x:c r="E88"/>
      <x:c r="F88"/>
      <x:c r="G88"/>
      <x:c r="H88"/>
      <x:c r="I88"/>
    </x:row>
    <x:row r="89" ht="24" customHeight="1">
      <x:c r="A89" s="14" t="n">
        <x:v>228</x:v>
      </x:c>
      <x:c r="B89" s="3" t="str"/>
      <x:c r="C89"/>
      <x:c r="D89"/>
      <x:c r="E89"/>
      <x:c r="F89"/>
      <x:c r="G89"/>
      <x:c r="H89"/>
      <x:c r="I89"/>
    </x:row>
    <x:row r="90" ht="24" customHeight="1">
      <x:c r="A90" s="14" t="n">
        <x:v>229</x:v>
      </x:c>
      <x:c r="B90" s="3" t="str"/>
      <x:c r="C90"/>
      <x:c r="D90"/>
      <x:c r="E90"/>
      <x:c r="F90"/>
      <x:c r="G90"/>
      <x:c r="H90"/>
      <x:c r="I90"/>
    </x:row>
    <x:row r="91" ht="24" customHeight="1">
      <x:c r="A91" s="14" t="n">
        <x:v>230</x:v>
      </x:c>
      <x:c r="B91" s="3" t="str"/>
      <x:c r="C91"/>
      <x:c r="D91"/>
      <x:c r="E91"/>
      <x:c r="F91"/>
      <x:c r="G91"/>
      <x:c r="H91"/>
      <x:c r="I91"/>
    </x:row>
    <x:row r="92" ht="24" customHeight="1">
      <x:c r="A92" s="14" t="n">
        <x:v>231</x:v>
      </x:c>
      <x:c r="B92" s="3" t="str"/>
      <x:c r="C92"/>
      <x:c r="D92"/>
      <x:c r="E92"/>
      <x:c r="F92"/>
      <x:c r="G92"/>
      <x:c r="H92"/>
      <x:c r="I92"/>
    </x:row>
    <x:row r="93" ht="24" customHeight="1">
      <x:c r="A93" s="14" t="n">
        <x:v>232</x:v>
      </x:c>
      <x:c r="B93" s="3" t="str"/>
      <x:c r="C93"/>
      <x:c r="D93"/>
      <x:c r="E93"/>
      <x:c r="F93"/>
      <x:c r="G93"/>
      <x:c r="H93"/>
      <x:c r="I93"/>
    </x:row>
    <x:row r="94" ht="24" customHeight="1">
      <x:c r="A94" s="14" t="n">
        <x:v>233</x:v>
      </x:c>
      <x:c r="B94" s="3" t="str"/>
      <x:c r="C94"/>
      <x:c r="D94"/>
      <x:c r="E94"/>
      <x:c r="F94"/>
      <x:c r="G94"/>
      <x:c r="H94"/>
      <x:c r="I94"/>
    </x:row>
    <x:row r="95" ht="24" customHeight="1">
      <x:c r="A95" s="14" t="n">
        <x:v>234</x:v>
      </x:c>
      <x:c r="B95" s="3" t="str"/>
      <x:c r="C95"/>
      <x:c r="D95"/>
      <x:c r="E95"/>
      <x:c r="F95"/>
      <x:c r="G95"/>
      <x:c r="H95"/>
      <x:c r="I95"/>
    </x:row>
    <x:row r="96" ht="24" customHeight="1">
      <x:c r="A96" s="14" t="n">
        <x:v>235</x:v>
      </x:c>
      <x:c r="B96" s="3" t="str"/>
      <x:c r="C96"/>
      <x:c r="D96"/>
      <x:c r="E96"/>
      <x:c r="F96"/>
      <x:c r="G96"/>
      <x:c r="H96"/>
      <x:c r="I96"/>
    </x:row>
    <x:row r="97" ht="24" customHeight="1">
      <x:c r="A97" s="14" t="n">
        <x:v>236</x:v>
      </x:c>
      <x:c r="B97" s="3" t="str"/>
      <x:c r="C97"/>
      <x:c r="D97"/>
      <x:c r="E97"/>
      <x:c r="F97"/>
      <x:c r="G97"/>
      <x:c r="H97"/>
      <x:c r="I97"/>
    </x:row>
    <x:row r="98" ht="24" customHeight="1">
      <x:c r="A98" s="14" t="n">
        <x:v>237</x:v>
      </x:c>
      <x:c r="B98" s="3" t="str"/>
      <x:c r="C98"/>
      <x:c r="D98"/>
      <x:c r="E98"/>
      <x:c r="F98"/>
      <x:c r="G98"/>
      <x:c r="H98"/>
      <x:c r="I98"/>
    </x:row>
    <x:row r="99" ht="24" customHeight="1">
      <x:c r="A99" s="14" t="n">
        <x:v>238</x:v>
      </x:c>
      <x:c r="B99" s="3" t="str"/>
      <x:c r="C99"/>
      <x:c r="D99"/>
      <x:c r="E99"/>
      <x:c r="F99"/>
      <x:c r="G99"/>
      <x:c r="H99"/>
      <x:c r="I99"/>
    </x:row>
    <x:row r="100" ht="24" customHeight="1">
      <x:c r="A100" s="14" t="n">
        <x:v>239</x:v>
      </x:c>
      <x:c r="B100" s="3" t="str"/>
      <x:c r="C100"/>
      <x:c r="D100"/>
      <x:c r="E100"/>
      <x:c r="F100"/>
      <x:c r="G100"/>
      <x:c r="H100"/>
      <x:c r="I100"/>
    </x:row>
    <x:row r="101" ht="24" customHeight="1">
      <x:c r="A101" s="14" t="n">
        <x:v>240</x:v>
      </x:c>
      <x:c r="B101" s="3" t="str"/>
      <x:c r="C101"/>
      <x:c r="D101"/>
      <x:c r="E101"/>
      <x:c r="F101"/>
      <x:c r="G101"/>
      <x:c r="H101"/>
      <x:c r="I101"/>
    </x:row>
    <x:row r="102" ht="24" customHeight="1">
      <x:c r="A102" s="14" t="n">
        <x:v>241</x:v>
      </x:c>
      <x:c r="B102" s="3" t="str"/>
      <x:c r="C102"/>
      <x:c r="D102"/>
      <x:c r="E102"/>
      <x:c r="F102"/>
      <x:c r="G102"/>
      <x:c r="H102"/>
      <x:c r="I102"/>
    </x:row>
    <x:row r="103" ht="24" customHeight="1">
      <x:c r="A103" s="14" t="n">
        <x:v>242</x:v>
      </x:c>
      <x:c r="B103" s="3" t="str"/>
      <x:c r="C103"/>
      <x:c r="D103"/>
      <x:c r="E103"/>
      <x:c r="F103"/>
      <x:c r="G103"/>
      <x:c r="H103"/>
      <x:c r="I103"/>
    </x:row>
    <x:row r="104" ht="24" customHeight="1">
      <x:c r="A104" s="14" t="n">
        <x:v>243</x:v>
      </x:c>
      <x:c r="B104" s="3" t="str"/>
      <x:c r="C104"/>
      <x:c r="D104"/>
      <x:c r="E104"/>
      <x:c r="F104"/>
      <x:c r="G104"/>
      <x:c r="H104"/>
      <x:c r="I104"/>
    </x:row>
    <x:row r="105" ht="24" customHeight="1">
      <x:c r="A105" s="14" t="n">
        <x:v>244</x:v>
      </x:c>
      <x:c r="B105" s="3" t="str"/>
      <x:c r="C105"/>
      <x:c r="D105"/>
      <x:c r="E105"/>
      <x:c r="F105"/>
      <x:c r="G105"/>
      <x:c r="H105"/>
      <x:c r="I105"/>
    </x:row>
    <x:row r="106" ht="24" customHeight="1">
      <x:c r="A106" s="14" t="n">
        <x:v>245</x:v>
      </x:c>
      <x:c r="B106" s="3" t="str"/>
      <x:c r="C106"/>
      <x:c r="D106"/>
      <x:c r="E106"/>
      <x:c r="F106"/>
      <x:c r="G106"/>
      <x:c r="H106"/>
      <x:c r="I106"/>
    </x:row>
    <x:row r="107" ht="24" customHeight="1">
      <x:c r="A107" s="14" t="n">
        <x:v>246</x:v>
      </x:c>
      <x:c r="B107" s="3" t="str"/>
      <x:c r="C107"/>
      <x:c r="D107"/>
      <x:c r="E107"/>
      <x:c r="F107"/>
      <x:c r="G107"/>
      <x:c r="H107"/>
      <x:c r="I107"/>
    </x:row>
    <x:row r="108" ht="24" customHeight="1">
      <x:c r="A108" s="14" t="n">
        <x:v>247</x:v>
      </x:c>
      <x:c r="B108" s="3" t="str"/>
      <x:c r="C108"/>
      <x:c r="D108"/>
      <x:c r="E108"/>
      <x:c r="F108"/>
      <x:c r="G108"/>
      <x:c r="H108"/>
      <x:c r="I108"/>
    </x:row>
    <x:row r="109" ht="24" customHeight="1">
      <x:c r="A109" s="14" t="n">
        <x:v>248</x:v>
      </x:c>
      <x:c r="B109" s="3" t="str"/>
      <x:c r="C109"/>
      <x:c r="D109"/>
      <x:c r="E109"/>
      <x:c r="F109"/>
      <x:c r="G109"/>
      <x:c r="H109"/>
      <x:c r="I109"/>
    </x:row>
    <x:row r="110" ht="24" customHeight="1">
      <x:c r="A110" s="14" t="n">
        <x:v>249</x:v>
      </x:c>
      <x:c r="B110" s="3" t="str"/>
      <x:c r="C110"/>
      <x:c r="D110"/>
      <x:c r="E110"/>
      <x:c r="F110"/>
      <x:c r="G110"/>
      <x:c r="H110"/>
      <x:c r="I110"/>
    </x:row>
    <x:row r="111" ht="24" customHeight="1">
      <x:c r="A111" s="14" t="n">
        <x:v>250</x:v>
      </x:c>
      <x:c r="B111" s="3" t="str"/>
      <x:c r="C111"/>
      <x:c r="D111"/>
      <x:c r="E111"/>
      <x:c r="F111"/>
      <x:c r="G111"/>
      <x:c r="H111"/>
      <x:c r="I111"/>
    </x:row>
    <x:row r="112" ht="24" customHeight="1">
      <x:c r="A112" s="14" t="n">
        <x:v>251</x:v>
      </x:c>
      <x:c r="B112" s="3" t="str"/>
      <x:c r="C112"/>
      <x:c r="D112"/>
      <x:c r="E112"/>
      <x:c r="F112"/>
      <x:c r="G112"/>
      <x:c r="H112"/>
      <x:c r="I112"/>
    </x:row>
    <x:row r="113" ht="24" customHeight="1">
      <x:c r="A113" s="14" t="n">
        <x:v>252</x:v>
      </x:c>
      <x:c r="B113" s="3" t="str"/>
      <x:c r="C113"/>
      <x:c r="D113"/>
      <x:c r="E113"/>
      <x:c r="F113"/>
      <x:c r="G113"/>
      <x:c r="H113"/>
      <x:c r="I113"/>
    </x:row>
    <x:row r="114" ht="24" customHeight="1">
      <x:c r="A114" s="14" t="n">
        <x:v>253</x:v>
      </x:c>
      <x:c r="B114" s="3" t="str"/>
      <x:c r="C114"/>
      <x:c r="D114"/>
      <x:c r="E114"/>
      <x:c r="F114"/>
      <x:c r="G114"/>
      <x:c r="H114"/>
      <x:c r="I114"/>
    </x:row>
    <x:row r="115" ht="24" customHeight="1">
      <x:c r="A115" s="14" t="n">
        <x:v>254</x:v>
      </x:c>
      <x:c r="B115" s="3" t="str"/>
      <x:c r="C115"/>
      <x:c r="D115"/>
      <x:c r="E115"/>
      <x:c r="F115"/>
      <x:c r="G115"/>
      <x:c r="H115"/>
      <x:c r="I115"/>
    </x:row>
    <x:row r="116" ht="24" customHeight="1">
      <x:c r="A116" s="14" t="n">
        <x:v>255</x:v>
      </x:c>
      <x:c r="B116" s="3" t="str"/>
      <x:c r="C116"/>
      <x:c r="D116"/>
      <x:c r="E116"/>
      <x:c r="F116"/>
      <x:c r="G116"/>
      <x:c r="H116"/>
      <x:c r="I116"/>
    </x:row>
    <x:row r="117" ht="24" customHeight="1">
      <x:c r="A117" s="14" t="n">
        <x:v>256</x:v>
      </x:c>
      <x:c r="B117" s="3" t="str"/>
      <x:c r="C117"/>
      <x:c r="D117"/>
      <x:c r="E117"/>
      <x:c r="F117"/>
      <x:c r="G117"/>
      <x:c r="H117"/>
      <x:c r="I117"/>
    </x:row>
    <x:row r="118" ht="24" customHeight="1">
      <x:c r="A118" s="14" t="n">
        <x:v>257</x:v>
      </x:c>
      <x:c r="B118" s="3" t="str"/>
      <x:c r="C118"/>
      <x:c r="D118"/>
      <x:c r="E118"/>
      <x:c r="F118"/>
      <x:c r="G118"/>
      <x:c r="H118"/>
      <x:c r="I118"/>
    </x:row>
    <x:row r="119" ht="24" customHeight="1">
      <x:c r="A119" s="14" t="n">
        <x:v>258</x:v>
      </x:c>
      <x:c r="B119" s="3" t="str"/>
      <x:c r="C119"/>
      <x:c r="D119"/>
      <x:c r="E119"/>
      <x:c r="F119"/>
      <x:c r="G119"/>
      <x:c r="H119"/>
      <x:c r="I119"/>
    </x:row>
    <x:row r="120" ht="24" customHeight="1">
      <x:c r="A120" s="14" t="n">
        <x:v>259</x:v>
      </x:c>
      <x:c r="B120" s="3" t="str"/>
      <x:c r="C120"/>
      <x:c r="D120"/>
      <x:c r="E120"/>
      <x:c r="F120"/>
      <x:c r="G120"/>
      <x:c r="H120"/>
      <x:c r="I120"/>
    </x:row>
    <x:row r="121" ht="24" customHeight="1">
      <x:c r="A121" s="14" t="n">
        <x:v>260</x:v>
      </x:c>
      <x:c r="B121" s="3" t="str"/>
      <x:c r="C121"/>
      <x:c r="D121"/>
      <x:c r="E121"/>
      <x:c r="F121"/>
      <x:c r="G121"/>
      <x:c r="H121"/>
      <x:c r="I121"/>
    </x:row>
    <x:row r="122" ht="24" customHeight="1">
      <x:c r="A122" s="14" t="n">
        <x:v>301</x:v>
      </x:c>
      <x:c r="B122" s="3" t="str"/>
      <x:c r="C122"/>
      <x:c r="D122"/>
      <x:c r="E122"/>
      <x:c r="F122"/>
      <x:c r="G122"/>
      <x:c r="H122"/>
      <x:c r="I122"/>
    </x:row>
    <x:row r="123" ht="24" customHeight="1">
      <x:c r="A123" s="14" t="n">
        <x:v>302</x:v>
      </x:c>
      <x:c r="B123" s="3" t="str"/>
      <x:c r="C123"/>
      <x:c r="D123"/>
      <x:c r="E123"/>
      <x:c r="F123"/>
      <x:c r="G123"/>
      <x:c r="H123"/>
      <x:c r="I123"/>
    </x:row>
    <x:row r="124" ht="24" customHeight="1">
      <x:c r="A124" s="14" t="n">
        <x:v>303</x:v>
      </x:c>
      <x:c r="B124" s="3" t="str"/>
      <x:c r="C124"/>
      <x:c r="D124"/>
      <x:c r="E124"/>
      <x:c r="F124"/>
      <x:c r="G124"/>
      <x:c r="H124"/>
      <x:c r="I124"/>
    </x:row>
    <x:row r="125" ht="24" customHeight="1">
      <x:c r="A125" s="14" t="n">
        <x:v>304</x:v>
      </x:c>
      <x:c r="B125" s="3" t="str"/>
      <x:c r="C125"/>
      <x:c r="D125"/>
      <x:c r="E125"/>
      <x:c r="F125"/>
      <x:c r="G125"/>
      <x:c r="H125"/>
      <x:c r="I125"/>
    </x:row>
    <x:row r="126" ht="24" customHeight="1">
      <x:c r="A126" s="14" t="n">
        <x:v>305</x:v>
      </x:c>
      <x:c r="B126" s="3" t="str"/>
      <x:c r="C126"/>
      <x:c r="D126"/>
      <x:c r="E126"/>
      <x:c r="F126"/>
      <x:c r="G126"/>
      <x:c r="H126"/>
      <x:c r="I126"/>
    </x:row>
    <x:row r="127" ht="24" customHeight="1">
      <x:c r="A127" s="14" t="n">
        <x:v>306</x:v>
      </x:c>
      <x:c r="B127" s="3" t="str"/>
      <x:c r="C127"/>
      <x:c r="D127"/>
      <x:c r="E127"/>
      <x:c r="F127"/>
      <x:c r="G127"/>
      <x:c r="H127"/>
      <x:c r="I127"/>
    </x:row>
    <x:row r="128" ht="24" customHeight="1">
      <x:c r="A128" s="14" t="n">
        <x:v>307</x:v>
      </x:c>
      <x:c r="B128" s="3" t="str"/>
      <x:c r="C128"/>
      <x:c r="D128"/>
      <x:c r="E128"/>
      <x:c r="F128"/>
      <x:c r="G128"/>
      <x:c r="H128"/>
      <x:c r="I128"/>
    </x:row>
    <x:row r="129" ht="24" customHeight="1">
      <x:c r="A129" s="14" t="n">
        <x:v>308</x:v>
      </x:c>
      <x:c r="B129" s="3" t="str"/>
      <x:c r="C129"/>
      <x:c r="D129"/>
      <x:c r="E129"/>
      <x:c r="F129"/>
      <x:c r="G129"/>
      <x:c r="H129"/>
      <x:c r="I129"/>
    </x:row>
    <x:row r="130" ht="24" customHeight="1">
      <x:c r="A130" s="14" t="n">
        <x:v>309</x:v>
      </x:c>
      <x:c r="B130" s="3" t="str"/>
      <x:c r="C130"/>
      <x:c r="D130"/>
      <x:c r="E130"/>
      <x:c r="F130"/>
      <x:c r="G130"/>
      <x:c r="H130"/>
      <x:c r="I130"/>
    </x:row>
    <x:row r="131" ht="24" customHeight="1">
      <x:c r="A131" s="14" t="n">
        <x:v>310</x:v>
      </x:c>
      <x:c r="B131" s="3" t="str"/>
      <x:c r="C131"/>
      <x:c r="D131"/>
      <x:c r="E131"/>
      <x:c r="F131"/>
      <x:c r="G131"/>
      <x:c r="H131"/>
      <x:c r="I131"/>
    </x:row>
    <x:row r="132" ht="24" customHeight="1">
      <x:c r="A132" s="14" t="n">
        <x:v>311</x:v>
      </x:c>
      <x:c r="B132" s="3" t="str"/>
      <x:c r="C132"/>
      <x:c r="D132"/>
      <x:c r="E132"/>
      <x:c r="F132"/>
      <x:c r="G132"/>
      <x:c r="H132"/>
      <x:c r="I132"/>
    </x:row>
    <x:row r="133" ht="24" customHeight="1">
      <x:c r="A133" s="14" t="n">
        <x:v>312</x:v>
      </x:c>
      <x:c r="B133" s="3" t="str"/>
      <x:c r="C133"/>
      <x:c r="D133"/>
      <x:c r="E133"/>
      <x:c r="F133"/>
      <x:c r="G133"/>
      <x:c r="H133"/>
      <x:c r="I133"/>
    </x:row>
    <x:row r="134" ht="24" customHeight="1">
      <x:c r="A134" s="14" t="n">
        <x:v>313</x:v>
      </x:c>
      <x:c r="B134" s="3" t="str"/>
      <x:c r="C134"/>
      <x:c r="D134"/>
      <x:c r="E134"/>
      <x:c r="F134"/>
      <x:c r="G134"/>
      <x:c r="H134"/>
      <x:c r="I134"/>
    </x:row>
    <x:row r="135" ht="24" customHeight="1">
      <x:c r="A135" s="14" t="n">
        <x:v>314</x:v>
      </x:c>
      <x:c r="B135" s="3" t="str"/>
      <x:c r="C135"/>
      <x:c r="D135"/>
      <x:c r="E135"/>
      <x:c r="F135"/>
      <x:c r="G135"/>
      <x:c r="H135"/>
      <x:c r="I135"/>
    </x:row>
    <x:row r="136" ht="24" customHeight="1">
      <x:c r="A136" s="14" t="n">
        <x:v>315</x:v>
      </x:c>
      <x:c r="B136" s="3" t="str"/>
      <x:c r="C136"/>
      <x:c r="D136"/>
      <x:c r="E136"/>
      <x:c r="F136"/>
      <x:c r="G136"/>
      <x:c r="H136"/>
      <x:c r="I136"/>
    </x:row>
    <x:row r="137" ht="24" customHeight="1">
      <x:c r="A137" s="14" t="n">
        <x:v>316</x:v>
      </x:c>
      <x:c r="B137" s="3" t="str"/>
      <x:c r="C137"/>
      <x:c r="D137"/>
      <x:c r="E137"/>
      <x:c r="F137"/>
      <x:c r="G137"/>
      <x:c r="H137"/>
      <x:c r="I137"/>
    </x:row>
    <x:row r="138" ht="24" customHeight="1">
      <x:c r="A138" s="14" t="n">
        <x:v>317</x:v>
      </x:c>
      <x:c r="B138" s="3" t="str"/>
      <x:c r="C138"/>
      <x:c r="D138"/>
      <x:c r="E138"/>
      <x:c r="F138"/>
      <x:c r="G138"/>
      <x:c r="H138"/>
      <x:c r="I138"/>
    </x:row>
    <x:row r="139" ht="24" customHeight="1">
      <x:c r="A139" s="14" t="n">
        <x:v>318</x:v>
      </x:c>
      <x:c r="B139" s="3" t="str"/>
      <x:c r="C139"/>
      <x:c r="D139"/>
      <x:c r="E139"/>
      <x:c r="F139"/>
      <x:c r="G139"/>
      <x:c r="H139"/>
      <x:c r="I139"/>
    </x:row>
    <x:row r="140" ht="24" customHeight="1">
      <x:c r="A140" s="14" t="n">
        <x:v>319</x:v>
      </x:c>
      <x:c r="B140" s="3" t="str"/>
      <x:c r="C140"/>
      <x:c r="D140"/>
      <x:c r="E140"/>
      <x:c r="F140"/>
      <x:c r="G140"/>
      <x:c r="H140"/>
      <x:c r="I140"/>
    </x:row>
    <x:row r="141" ht="24" customHeight="1">
      <x:c r="A141" s="14" t="n">
        <x:v>320</x:v>
      </x:c>
      <x:c r="B141" s="3" t="str"/>
      <x:c r="C141"/>
      <x:c r="D141"/>
      <x:c r="E141"/>
      <x:c r="F141"/>
      <x:c r="G141"/>
      <x:c r="H141"/>
      <x:c r="I141"/>
    </x:row>
    <x:row r="142" ht="24" customHeight="1">
      <x:c r="A142" s="14" t="n">
        <x:v>321</x:v>
      </x:c>
      <x:c r="B142" s="3" t="str"/>
      <x:c r="C142"/>
      <x:c r="D142"/>
      <x:c r="E142"/>
      <x:c r="F142"/>
      <x:c r="G142"/>
      <x:c r="H142"/>
      <x:c r="I142"/>
    </x:row>
    <x:row r="143" ht="24" customHeight="1">
      <x:c r="A143" s="14" t="n">
        <x:v>322</x:v>
      </x:c>
      <x:c r="B143" s="3" t="str"/>
      <x:c r="C143"/>
      <x:c r="D143"/>
      <x:c r="E143"/>
      <x:c r="F143"/>
      <x:c r="G143"/>
      <x:c r="H143"/>
      <x:c r="I143"/>
    </x:row>
    <x:row r="144" ht="24" customHeight="1">
      <x:c r="A144" s="14" t="n">
        <x:v>323</x:v>
      </x:c>
      <x:c r="B144" s="3" t="str"/>
      <x:c r="C144"/>
      <x:c r="D144"/>
      <x:c r="E144"/>
      <x:c r="F144"/>
      <x:c r="G144"/>
      <x:c r="H144"/>
      <x:c r="I144"/>
    </x:row>
    <x:row r="145" ht="24" customHeight="1">
      <x:c r="A145" s="14" t="n">
        <x:v>324</x:v>
      </x:c>
      <x:c r="B145" s="3" t="str"/>
      <x:c r="C145"/>
      <x:c r="D145"/>
      <x:c r="E145"/>
      <x:c r="F145"/>
      <x:c r="G145"/>
      <x:c r="H145"/>
      <x:c r="I145"/>
    </x:row>
    <x:row r="146" ht="24" customHeight="1">
      <x:c r="A146" s="14" t="n">
        <x:v>325</x:v>
      </x:c>
      <x:c r="B146" s="3" t="str"/>
      <x:c r="C146"/>
      <x:c r="D146"/>
      <x:c r="E146"/>
      <x:c r="F146"/>
      <x:c r="G146"/>
      <x:c r="H146"/>
      <x:c r="I146"/>
    </x:row>
    <x:row r="147" ht="24" customHeight="1">
      <x:c r="A147" s="14" t="n">
        <x:v>326</x:v>
      </x:c>
      <x:c r="B147" s="3" t="str"/>
      <x:c r="C147"/>
      <x:c r="D147"/>
      <x:c r="E147"/>
      <x:c r="F147"/>
      <x:c r="G147"/>
      <x:c r="H147"/>
      <x:c r="I147"/>
    </x:row>
    <x:row r="148" ht="24" customHeight="1">
      <x:c r="A148" s="14" t="n">
        <x:v>327</x:v>
      </x:c>
      <x:c r="B148" s="3" t="str"/>
      <x:c r="C148"/>
      <x:c r="D148"/>
      <x:c r="E148"/>
      <x:c r="F148"/>
      <x:c r="G148"/>
      <x:c r="H148"/>
      <x:c r="I148"/>
    </x:row>
    <x:row r="149" ht="24" customHeight="1">
      <x:c r="A149" s="14" t="n">
        <x:v>328</x:v>
      </x:c>
      <x:c r="B149" s="3" t="str"/>
      <x:c r="C149"/>
      <x:c r="D149"/>
      <x:c r="E149"/>
      <x:c r="F149"/>
      <x:c r="G149"/>
      <x:c r="H149"/>
      <x:c r="I149"/>
    </x:row>
    <x:row r="150" ht="24" customHeight="1">
      <x:c r="A150" s="14" t="n">
        <x:v>329</x:v>
      </x:c>
      <x:c r="B150" s="3" t="str"/>
      <x:c r="C150"/>
      <x:c r="D150"/>
      <x:c r="E150"/>
      <x:c r="F150"/>
      <x:c r="G150"/>
      <x:c r="H150"/>
      <x:c r="I150"/>
    </x:row>
    <x:row r="151" ht="24" customHeight="1">
      <x:c r="A151" s="14" t="n">
        <x:v>330</x:v>
      </x:c>
      <x:c r="B151" s="3" t="str"/>
      <x:c r="C151"/>
      <x:c r="D151"/>
      <x:c r="E151"/>
      <x:c r="F151"/>
      <x:c r="G151"/>
      <x:c r="H151"/>
      <x:c r="I151"/>
    </x:row>
    <x:row r="152" ht="24" customHeight="1">
      <x:c r="A152" s="14" t="n">
        <x:v>331</x:v>
      </x:c>
      <x:c r="B152" s="3" t="str"/>
      <x:c r="C152"/>
      <x:c r="D152"/>
      <x:c r="E152"/>
      <x:c r="F152"/>
      <x:c r="G152"/>
      <x:c r="H152"/>
      <x:c r="I152"/>
    </x:row>
    <x:row r="153" ht="24" customHeight="1">
      <x:c r="A153" s="14" t="n">
        <x:v>332</x:v>
      </x:c>
      <x:c r="B153" s="3" t="str"/>
      <x:c r="C153"/>
      <x:c r="D153"/>
      <x:c r="E153"/>
      <x:c r="F153"/>
      <x:c r="G153"/>
      <x:c r="H153"/>
      <x:c r="I153"/>
    </x:row>
    <x:row r="154" ht="24" customHeight="1">
      <x:c r="A154" s="14" t="n">
        <x:v>333</x:v>
      </x:c>
      <x:c r="B154" s="3" t="str"/>
      <x:c r="C154"/>
      <x:c r="D154"/>
      <x:c r="E154"/>
      <x:c r="F154"/>
      <x:c r="G154"/>
      <x:c r="H154"/>
      <x:c r="I154"/>
    </x:row>
    <x:row r="155" ht="24" customHeight="1">
      <x:c r="A155" s="14" t="n">
        <x:v>334</x:v>
      </x:c>
      <x:c r="B155" s="3" t="str"/>
      <x:c r="C155"/>
      <x:c r="D155"/>
      <x:c r="E155"/>
      <x:c r="F155"/>
      <x:c r="G155"/>
      <x:c r="H155"/>
      <x:c r="I155"/>
    </x:row>
    <x:row r="156" ht="24" customHeight="1">
      <x:c r="A156" s="14" t="n">
        <x:v>335</x:v>
      </x:c>
      <x:c r="B156" s="3" t="str"/>
      <x:c r="C156"/>
      <x:c r="D156"/>
      <x:c r="E156"/>
      <x:c r="F156"/>
      <x:c r="G156"/>
      <x:c r="H156"/>
      <x:c r="I156"/>
    </x:row>
    <x:row r="157" ht="24" customHeight="1">
      <x:c r="A157" s="14" t="n">
        <x:v>336</x:v>
      </x:c>
      <x:c r="B157" s="3" t="str"/>
      <x:c r="C157"/>
      <x:c r="D157"/>
      <x:c r="E157"/>
      <x:c r="F157"/>
      <x:c r="G157"/>
      <x:c r="H157"/>
      <x:c r="I157"/>
    </x:row>
    <x:row r="158" ht="24" customHeight="1">
      <x:c r="A158" s="14" t="n">
        <x:v>337</x:v>
      </x:c>
      <x:c r="B158" s="3" t="str"/>
      <x:c r="C158"/>
      <x:c r="D158"/>
      <x:c r="E158"/>
      <x:c r="F158"/>
      <x:c r="G158"/>
      <x:c r="H158"/>
      <x:c r="I158"/>
    </x:row>
    <x:row r="159" ht="24" customHeight="1">
      <x:c r="A159" s="14" t="n">
        <x:v>338</x:v>
      </x:c>
      <x:c r="B159" s="3" t="str"/>
      <x:c r="C159"/>
      <x:c r="D159"/>
      <x:c r="E159"/>
      <x:c r="F159"/>
      <x:c r="G159"/>
      <x:c r="H159"/>
      <x:c r="I159"/>
    </x:row>
    <x:row r="160" ht="24" customHeight="1">
      <x:c r="A160" s="14" t="n">
        <x:v>339</x:v>
      </x:c>
      <x:c r="B160" s="3" t="str"/>
      <x:c r="C160"/>
      <x:c r="D160"/>
      <x:c r="E160"/>
      <x:c r="F160"/>
      <x:c r="G160"/>
      <x:c r="H160"/>
      <x:c r="I160"/>
    </x:row>
    <x:row r="161" ht="24" customHeight="1">
      <x:c r="A161" s="14" t="n">
        <x:v>340</x:v>
      </x:c>
      <x:c r="B161" s="3" t="str"/>
      <x:c r="C161"/>
      <x:c r="D161"/>
      <x:c r="E161"/>
      <x:c r="F161"/>
      <x:c r="G161"/>
      <x:c r="H161"/>
      <x:c r="I161"/>
    </x:row>
    <x:row r="162" ht="24" customHeight="1">
      <x:c r="A162" s="14" t="n">
        <x:v>341</x:v>
      </x:c>
      <x:c r="B162" s="3" t="str"/>
      <x:c r="C162"/>
      <x:c r="D162"/>
      <x:c r="E162"/>
      <x:c r="F162"/>
      <x:c r="G162"/>
      <x:c r="H162"/>
      <x:c r="I162"/>
    </x:row>
    <x:row r="163" ht="24" customHeight="1">
      <x:c r="A163" s="14" t="n">
        <x:v>342</x:v>
      </x:c>
      <x:c r="B163" s="3" t="str"/>
      <x:c r="C163"/>
      <x:c r="D163"/>
      <x:c r="E163"/>
      <x:c r="F163"/>
      <x:c r="G163"/>
      <x:c r="H163"/>
      <x:c r="I163"/>
    </x:row>
    <x:row r="164" ht="24" customHeight="1">
      <x:c r="A164" s="14" t="n">
        <x:v>343</x:v>
      </x:c>
      <x:c r="B164" s="3" t="str"/>
      <x:c r="C164"/>
      <x:c r="D164"/>
      <x:c r="E164"/>
      <x:c r="F164"/>
      <x:c r="G164"/>
      <x:c r="H164"/>
      <x:c r="I164"/>
    </x:row>
    <x:row r="165" ht="24" customHeight="1">
      <x:c r="A165" s="14" t="n">
        <x:v>344</x:v>
      </x:c>
      <x:c r="B165" s="3" t="str"/>
      <x:c r="C165"/>
      <x:c r="D165"/>
      <x:c r="E165"/>
      <x:c r="F165"/>
      <x:c r="G165"/>
      <x:c r="H165"/>
      <x:c r="I165"/>
    </x:row>
    <x:row r="166" ht="24" customHeight="1">
      <x:c r="A166" s="14" t="n">
        <x:v>345</x:v>
      </x:c>
      <x:c r="B166" s="3" t="str"/>
      <x:c r="C166"/>
      <x:c r="D166"/>
      <x:c r="E166"/>
      <x:c r="F166"/>
      <x:c r="G166"/>
      <x:c r="H166"/>
      <x:c r="I166"/>
    </x:row>
    <x:row r="167" ht="24" customHeight="1">
      <x:c r="A167" s="14" t="n">
        <x:v>346</x:v>
      </x:c>
      <x:c r="B167" s="3" t="str"/>
      <x:c r="C167"/>
      <x:c r="D167"/>
      <x:c r="E167"/>
      <x:c r="F167"/>
      <x:c r="G167"/>
      <x:c r="H167"/>
      <x:c r="I167"/>
    </x:row>
    <x:row r="168" ht="24" customHeight="1">
      <x:c r="A168" s="14" t="n">
        <x:v>347</x:v>
      </x:c>
      <x:c r="B168" s="3" t="str"/>
      <x:c r="C168"/>
      <x:c r="D168"/>
      <x:c r="E168"/>
      <x:c r="F168"/>
      <x:c r="G168"/>
      <x:c r="H168"/>
      <x:c r="I168"/>
    </x:row>
    <x:row r="169" ht="24" customHeight="1">
      <x:c r="A169" s="14" t="n">
        <x:v>348</x:v>
      </x:c>
      <x:c r="B169" s="3" t="str"/>
      <x:c r="C169"/>
      <x:c r="D169"/>
      <x:c r="E169"/>
      <x:c r="F169"/>
      <x:c r="G169"/>
      <x:c r="H169"/>
      <x:c r="I169"/>
    </x:row>
    <x:row r="170" ht="24" customHeight="1">
      <x:c r="A170" s="14" t="n">
        <x:v>349</x:v>
      </x:c>
      <x:c r="B170" s="3" t="str"/>
      <x:c r="C170"/>
      <x:c r="D170"/>
      <x:c r="E170"/>
      <x:c r="F170"/>
      <x:c r="G170"/>
      <x:c r="H170"/>
      <x:c r="I170"/>
    </x:row>
    <x:row r="171" ht="24" customHeight="1">
      <x:c r="A171" s="14" t="n">
        <x:v>350</x:v>
      </x:c>
      <x:c r="B171" s="3" t="str"/>
      <x:c r="C171"/>
      <x:c r="D171"/>
      <x:c r="E171"/>
      <x:c r="F171"/>
      <x:c r="G171"/>
      <x:c r="H171"/>
      <x:c r="I171"/>
    </x:row>
    <x:row r="172" ht="24" customHeight="1">
      <x:c r="A172" s="14" t="n">
        <x:v>351</x:v>
      </x:c>
      <x:c r="B172" s="3" t="str"/>
      <x:c r="C172"/>
      <x:c r="D172"/>
      <x:c r="E172"/>
      <x:c r="F172"/>
      <x:c r="G172"/>
      <x:c r="H172"/>
      <x:c r="I172"/>
    </x:row>
    <x:row r="173" ht="24" customHeight="1">
      <x:c r="A173" s="14" t="n">
        <x:v>352</x:v>
      </x:c>
      <x:c r="B173" s="3" t="str"/>
      <x:c r="C173"/>
      <x:c r="D173"/>
      <x:c r="E173"/>
      <x:c r="F173"/>
      <x:c r="G173"/>
      <x:c r="H173"/>
      <x:c r="I173"/>
    </x:row>
    <x:row r="174" ht="24" customHeight="1">
      <x:c r="A174" s="14" t="n">
        <x:v>353</x:v>
      </x:c>
      <x:c r="B174" s="3" t="str"/>
      <x:c r="C174"/>
      <x:c r="D174"/>
      <x:c r="E174"/>
      <x:c r="F174"/>
      <x:c r="G174"/>
      <x:c r="H174"/>
      <x:c r="I174"/>
    </x:row>
    <x:row r="175" ht="24" customHeight="1">
      <x:c r="A175" s="14" t="n">
        <x:v>354</x:v>
      </x:c>
      <x:c r="B175" s="3" t="str"/>
      <x:c r="C175"/>
      <x:c r="D175"/>
      <x:c r="E175"/>
      <x:c r="F175"/>
      <x:c r="G175"/>
      <x:c r="H175"/>
      <x:c r="I175"/>
    </x:row>
    <x:row r="176" ht="24" customHeight="1">
      <x:c r="A176" s="14" t="n">
        <x:v>355</x:v>
      </x:c>
      <x:c r="B176" s="3" t="str"/>
      <x:c r="C176"/>
      <x:c r="D176"/>
      <x:c r="E176"/>
      <x:c r="F176"/>
      <x:c r="G176"/>
      <x:c r="H176"/>
      <x:c r="I176"/>
    </x:row>
    <x:row r="177" ht="24" customHeight="1">
      <x:c r="A177" s="14" t="n">
        <x:v>356</x:v>
      </x:c>
      <x:c r="B177" s="3" t="str"/>
      <x:c r="C177"/>
      <x:c r="D177"/>
      <x:c r="E177"/>
      <x:c r="F177"/>
      <x:c r="G177"/>
      <x:c r="H177"/>
      <x:c r="I177"/>
    </x:row>
    <x:row r="178" ht="24" customHeight="1">
      <x:c r="A178" s="14" t="n">
        <x:v>357</x:v>
      </x:c>
      <x:c r="B178" s="3" t="str"/>
      <x:c r="C178"/>
      <x:c r="D178"/>
      <x:c r="E178"/>
      <x:c r="F178"/>
      <x:c r="G178"/>
      <x:c r="H178"/>
      <x:c r="I178"/>
    </x:row>
    <x:row r="179" ht="24" customHeight="1">
      <x:c r="A179" s="14" t="n">
        <x:v>358</x:v>
      </x:c>
      <x:c r="B179" s="3" t="str"/>
      <x:c r="C179"/>
      <x:c r="D179"/>
      <x:c r="E179"/>
      <x:c r="F179"/>
      <x:c r="G179"/>
      <x:c r="H179"/>
      <x:c r="I179"/>
    </x:row>
    <x:row r="180" ht="24" customHeight="1">
      <x:c r="A180" s="14" t="n">
        <x:v>359</x:v>
      </x:c>
      <x:c r="B180" s="3" t="str"/>
      <x:c r="C180"/>
      <x:c r="D180"/>
      <x:c r="E180"/>
      <x:c r="F180"/>
      <x:c r="G180"/>
      <x:c r="H180"/>
      <x:c r="I180"/>
    </x:row>
    <x:row r="181" ht="24" customHeight="1">
      <x:c r="A181" s="14" t="n">
        <x:v>360</x:v>
      </x:c>
      <x:c r="B181" s="3" t="str"/>
      <x:c r="C181"/>
      <x:c r="D181"/>
      <x:c r="E181"/>
      <x:c r="F181"/>
      <x:c r="G181"/>
      <x:c r="H181"/>
      <x:c r="I181"/>
    </x:row>
    <x:row r="182" ht="24" customHeight="1">
      <x:c r="A182" s="14" t="n">
        <x:v>401</x:v>
      </x:c>
      <x:c r="B182" s="3" t="str"/>
      <x:c r="C182"/>
      <x:c r="D182"/>
      <x:c r="E182"/>
      <x:c r="F182"/>
      <x:c r="G182"/>
      <x:c r="H182"/>
      <x:c r="I182"/>
    </x:row>
    <x:row r="183" ht="24" customHeight="1">
      <x:c r="A183" s="14" t="n">
        <x:v>402</x:v>
      </x:c>
      <x:c r="B183" s="3" t="str"/>
      <x:c r="C183"/>
      <x:c r="D183"/>
      <x:c r="E183"/>
      <x:c r="F183"/>
      <x:c r="G183"/>
      <x:c r="H183"/>
      <x:c r="I183"/>
    </x:row>
    <x:row r="184" ht="24" customHeight="1">
      <x:c r="A184" s="14" t="n">
        <x:v>403</x:v>
      </x:c>
      <x:c r="B184" s="3" t="str"/>
      <x:c r="C184"/>
      <x:c r="D184"/>
      <x:c r="E184"/>
      <x:c r="F184"/>
      <x:c r="G184"/>
      <x:c r="H184"/>
      <x:c r="I184"/>
    </x:row>
    <x:row r="185" ht="24" customHeight="1">
      <x:c r="A185" s="14" t="n">
        <x:v>404</x:v>
      </x:c>
      <x:c r="B185" s="3" t="str"/>
      <x:c r="C185"/>
      <x:c r="D185"/>
      <x:c r="E185"/>
      <x:c r="F185"/>
      <x:c r="G185"/>
      <x:c r="H185"/>
      <x:c r="I185"/>
    </x:row>
    <x:row r="186" ht="24" customHeight="1">
      <x:c r="A186" s="14" t="n">
        <x:v>405</x:v>
      </x:c>
      <x:c r="B186" s="3" t="str"/>
      <x:c r="C186"/>
      <x:c r="D186"/>
      <x:c r="E186"/>
      <x:c r="F186"/>
      <x:c r="G186"/>
      <x:c r="H186"/>
      <x:c r="I186"/>
    </x:row>
    <x:row r="187" ht="24" customHeight="1">
      <x:c r="A187" s="14" t="n">
        <x:v>406</x:v>
      </x:c>
      <x:c r="B187" s="3" t="str"/>
      <x:c r="C187"/>
      <x:c r="D187"/>
      <x:c r="E187"/>
      <x:c r="F187"/>
      <x:c r="G187"/>
      <x:c r="H187"/>
      <x:c r="I187"/>
    </x:row>
    <x:row r="188" ht="24" customHeight="1">
      <x:c r="A188" s="14" t="n">
        <x:v>407</x:v>
      </x:c>
      <x:c r="B188" s="3" t="str"/>
      <x:c r="C188"/>
      <x:c r="D188"/>
      <x:c r="E188"/>
      <x:c r="F188"/>
      <x:c r="G188"/>
      <x:c r="H188"/>
      <x:c r="I188"/>
    </x:row>
    <x:row r="189" ht="24" customHeight="1">
      <x:c r="A189" s="14" t="n">
        <x:v>408</x:v>
      </x:c>
      <x:c r="B189" s="3" t="str"/>
      <x:c r="C189"/>
      <x:c r="D189"/>
      <x:c r="E189"/>
      <x:c r="F189"/>
      <x:c r="G189"/>
      <x:c r="H189"/>
      <x:c r="I189"/>
    </x:row>
    <x:row r="190" ht="24" customHeight="1">
      <x:c r="A190" s="14" t="n">
        <x:v>409</x:v>
      </x:c>
      <x:c r="B190" s="3" t="str"/>
      <x:c r="C190"/>
      <x:c r="D190"/>
      <x:c r="E190"/>
      <x:c r="F190"/>
      <x:c r="G190"/>
      <x:c r="H190"/>
      <x:c r="I190"/>
    </x:row>
    <x:row r="191" ht="24" customHeight="1">
      <x:c r="A191" s="14" t="n">
        <x:v>410</x:v>
      </x:c>
      <x:c r="B191" s="3" t="str"/>
      <x:c r="C191"/>
      <x:c r="D191"/>
      <x:c r="E191"/>
      <x:c r="F191"/>
      <x:c r="G191"/>
      <x:c r="H191"/>
      <x:c r="I191"/>
    </x:row>
    <x:row r="192" ht="24" customHeight="1">
      <x:c r="A192" s="14" t="n">
        <x:v>411</x:v>
      </x:c>
      <x:c r="B192" s="3" t="str"/>
      <x:c r="C192"/>
      <x:c r="D192"/>
      <x:c r="E192"/>
      <x:c r="F192"/>
      <x:c r="G192"/>
      <x:c r="H192"/>
      <x:c r="I192"/>
    </x:row>
    <x:row r="193" ht="24" customHeight="1">
      <x:c r="A193" s="14" t="n">
        <x:v>412</x:v>
      </x:c>
      <x:c r="B193" s="3" t="str"/>
      <x:c r="C193"/>
      <x:c r="D193"/>
      <x:c r="E193"/>
      <x:c r="F193"/>
      <x:c r="G193"/>
      <x:c r="H193"/>
      <x:c r="I193"/>
    </x:row>
    <x:row r="194" ht="24" customHeight="1">
      <x:c r="A194" s="14" t="n">
        <x:v>413</x:v>
      </x:c>
      <x:c r="B194" s="3" t="str"/>
      <x:c r="C194"/>
      <x:c r="D194"/>
      <x:c r="E194"/>
      <x:c r="F194"/>
      <x:c r="G194"/>
      <x:c r="H194"/>
      <x:c r="I194"/>
    </x:row>
    <x:row r="195" ht="24" customHeight="1">
      <x:c r="A195" s="14" t="n">
        <x:v>414</x:v>
      </x:c>
      <x:c r="B195" s="3" t="str"/>
      <x:c r="C195"/>
      <x:c r="D195"/>
      <x:c r="E195"/>
      <x:c r="F195"/>
      <x:c r="G195"/>
      <x:c r="H195"/>
      <x:c r="I195"/>
    </x:row>
    <x:row r="196" ht="24" customHeight="1">
      <x:c r="A196" s="14" t="n">
        <x:v>415</x:v>
      </x:c>
      <x:c r="B196" s="3" t="str"/>
      <x:c r="C196"/>
      <x:c r="D196"/>
      <x:c r="E196"/>
      <x:c r="F196"/>
      <x:c r="G196"/>
      <x:c r="H196"/>
      <x:c r="I196"/>
    </x:row>
    <x:row r="197" ht="24" customHeight="1">
      <x:c r="A197" s="14" t="n">
        <x:v>416</x:v>
      </x:c>
      <x:c r="B197" s="3" t="str"/>
      <x:c r="C197"/>
      <x:c r="D197"/>
      <x:c r="E197"/>
      <x:c r="F197"/>
      <x:c r="G197"/>
      <x:c r="H197"/>
      <x:c r="I197"/>
    </x:row>
    <x:row r="198" ht="24" customHeight="1">
      <x:c r="A198" s="14" t="n">
        <x:v>417</x:v>
      </x:c>
      <x:c r="B198" s="3" t="str"/>
      <x:c r="C198"/>
      <x:c r="D198"/>
      <x:c r="E198"/>
      <x:c r="F198"/>
      <x:c r="G198"/>
      <x:c r="H198"/>
      <x:c r="I198"/>
    </x:row>
    <x:row r="199" ht="24" customHeight="1">
      <x:c r="A199" s="14" t="n">
        <x:v>418</x:v>
      </x:c>
      <x:c r="B199" s="3" t="str"/>
      <x:c r="C199"/>
      <x:c r="D199"/>
      <x:c r="E199"/>
      <x:c r="F199"/>
      <x:c r="G199"/>
      <x:c r="H199"/>
      <x:c r="I199"/>
    </x:row>
    <x:row r="200" ht="24" customHeight="1">
      <x:c r="A200" s="14" t="n">
        <x:v>419</x:v>
      </x:c>
      <x:c r="B200" s="3" t="str"/>
      <x:c r="C200"/>
      <x:c r="D200"/>
      <x:c r="E200"/>
      <x:c r="F200"/>
      <x:c r="G200"/>
      <x:c r="H200"/>
      <x:c r="I200"/>
    </x:row>
    <x:row r="201" ht="24" customHeight="1">
      <x:c r="A201" s="14" t="n">
        <x:v>420</x:v>
      </x:c>
      <x:c r="B201" s="3" t="str"/>
      <x:c r="C201"/>
      <x:c r="D201"/>
      <x:c r="E201"/>
      <x:c r="F201"/>
      <x:c r="G201"/>
      <x:c r="H201"/>
      <x:c r="I201"/>
    </x:row>
    <x:row r="202" ht="24" customHeight="1">
      <x:c r="A202" s="14" t="n">
        <x:v>421</x:v>
      </x:c>
      <x:c r="B202" s="3" t="str"/>
      <x:c r="C202"/>
      <x:c r="D202"/>
      <x:c r="E202"/>
      <x:c r="F202"/>
      <x:c r="G202"/>
      <x:c r="H202"/>
      <x:c r="I202"/>
    </x:row>
    <x:row r="203" ht="24" customHeight="1">
      <x:c r="A203" s="14" t="n">
        <x:v>422</x:v>
      </x:c>
      <x:c r="B203" s="3" t="str"/>
      <x:c r="C203"/>
      <x:c r="D203"/>
      <x:c r="E203"/>
      <x:c r="F203"/>
      <x:c r="G203"/>
      <x:c r="H203"/>
      <x:c r="I203"/>
    </x:row>
    <x:row r="204" ht="24" customHeight="1">
      <x:c r="A204" s="14" t="n">
        <x:v>423</x:v>
      </x:c>
      <x:c r="B204" s="3" t="str"/>
      <x:c r="C204"/>
      <x:c r="D204"/>
      <x:c r="E204"/>
      <x:c r="F204"/>
      <x:c r="G204"/>
      <x:c r="H204"/>
      <x:c r="I204"/>
    </x:row>
    <x:row r="205" ht="24" customHeight="1">
      <x:c r="A205" s="14" t="n">
        <x:v>424</x:v>
      </x:c>
      <x:c r="B205" s="3" t="str"/>
      <x:c r="C205"/>
      <x:c r="D205"/>
      <x:c r="E205"/>
      <x:c r="F205"/>
      <x:c r="G205"/>
      <x:c r="H205"/>
      <x:c r="I205"/>
    </x:row>
    <x:row r="206" ht="24" customHeight="1">
      <x:c r="A206" s="14" t="n">
        <x:v>425</x:v>
      </x:c>
      <x:c r="B206" s="3" t="str"/>
      <x:c r="C206"/>
      <x:c r="D206"/>
      <x:c r="E206"/>
      <x:c r="F206"/>
      <x:c r="G206"/>
      <x:c r="H206"/>
      <x:c r="I206"/>
    </x:row>
    <x:row r="207" ht="24" customHeight="1">
      <x:c r="A207" s="14" t="n">
        <x:v>426</x:v>
      </x:c>
      <x:c r="B207" s="3" t="str"/>
      <x:c r="C207"/>
      <x:c r="D207"/>
      <x:c r="E207"/>
      <x:c r="F207"/>
      <x:c r="G207"/>
      <x:c r="H207"/>
      <x:c r="I207"/>
    </x:row>
    <x:row r="208" ht="24" customHeight="1">
      <x:c r="A208" s="14" t="n">
        <x:v>427</x:v>
      </x:c>
      <x:c r="B208" s="3" t="str"/>
      <x:c r="C208"/>
      <x:c r="D208"/>
      <x:c r="E208"/>
      <x:c r="F208"/>
      <x:c r="G208"/>
      <x:c r="H208"/>
      <x:c r="I208"/>
    </x:row>
    <x:row r="209" ht="24" customHeight="1">
      <x:c r="A209" s="14" t="n">
        <x:v>428</x:v>
      </x:c>
      <x:c r="B209" s="3" t="str"/>
      <x:c r="C209"/>
      <x:c r="D209"/>
      <x:c r="E209"/>
      <x:c r="F209"/>
      <x:c r="G209"/>
      <x:c r="H209"/>
      <x:c r="I209"/>
    </x:row>
    <x:row r="210" ht="24" customHeight="1">
      <x:c r="A210" s="14" t="n">
        <x:v>429</x:v>
      </x:c>
      <x:c r="B210" s="3" t="str"/>
      <x:c r="C210"/>
      <x:c r="D210"/>
      <x:c r="E210"/>
      <x:c r="F210"/>
      <x:c r="G210"/>
      <x:c r="H210"/>
      <x:c r="I210"/>
    </x:row>
    <x:row r="211" ht="24" customHeight="1">
      <x:c r="A211" s="14" t="n">
        <x:v>430</x:v>
      </x:c>
      <x:c r="B211" s="3" t="str"/>
      <x:c r="C211"/>
      <x:c r="D211"/>
      <x:c r="E211"/>
      <x:c r="F211"/>
      <x:c r="G211"/>
      <x:c r="H211"/>
      <x:c r="I211"/>
    </x:row>
    <x:row r="212" ht="24" customHeight="1">
      <x:c r="A212" s="14" t="n">
        <x:v>431</x:v>
      </x:c>
      <x:c r="B212" s="3" t="str"/>
      <x:c r="C212"/>
      <x:c r="D212"/>
      <x:c r="E212"/>
      <x:c r="F212"/>
      <x:c r="G212"/>
      <x:c r="H212"/>
      <x:c r="I212"/>
    </x:row>
    <x:row r="213" ht="24" customHeight="1">
      <x:c r="A213" s="14" t="n">
        <x:v>432</x:v>
      </x:c>
      <x:c r="B213" s="3" t="str"/>
      <x:c r="C213"/>
      <x:c r="D213"/>
      <x:c r="E213"/>
      <x:c r="F213"/>
      <x:c r="G213"/>
      <x:c r="H213"/>
      <x:c r="I213"/>
    </x:row>
    <x:row r="214" ht="24" customHeight="1">
      <x:c r="A214" s="14" t="n">
        <x:v>433</x:v>
      </x:c>
      <x:c r="B214" s="3" t="str"/>
      <x:c r="C214"/>
      <x:c r="D214"/>
      <x:c r="E214"/>
      <x:c r="F214"/>
      <x:c r="G214"/>
      <x:c r="H214"/>
      <x:c r="I214"/>
    </x:row>
    <x:row r="215" ht="24" customHeight="1">
      <x:c r="A215" s="14" t="n">
        <x:v>434</x:v>
      </x:c>
      <x:c r="B215" s="3" t="str"/>
      <x:c r="C215"/>
      <x:c r="D215"/>
      <x:c r="E215"/>
      <x:c r="F215"/>
      <x:c r="G215"/>
      <x:c r="H215"/>
      <x:c r="I215"/>
    </x:row>
    <x:row r="216" ht="24" customHeight="1">
      <x:c r="A216" s="14" t="n">
        <x:v>435</x:v>
      </x:c>
      <x:c r="B216" s="3" t="str"/>
      <x:c r="C216"/>
      <x:c r="D216"/>
      <x:c r="E216"/>
      <x:c r="F216"/>
      <x:c r="G216"/>
      <x:c r="H216"/>
      <x:c r="I216"/>
    </x:row>
    <x:row r="217" ht="24" customHeight="1">
      <x:c r="A217" s="14" t="n">
        <x:v>436</x:v>
      </x:c>
      <x:c r="B217" s="3" t="str"/>
      <x:c r="C217"/>
      <x:c r="D217"/>
      <x:c r="E217"/>
      <x:c r="F217"/>
      <x:c r="G217"/>
      <x:c r="H217"/>
      <x:c r="I217"/>
    </x:row>
    <x:row r="218" ht="24" customHeight="1">
      <x:c r="A218" s="14" t="n">
        <x:v>437</x:v>
      </x:c>
      <x:c r="B218" s="3" t="str"/>
      <x:c r="C218"/>
      <x:c r="D218"/>
      <x:c r="E218"/>
      <x:c r="F218"/>
      <x:c r="G218"/>
      <x:c r="H218"/>
      <x:c r="I218"/>
    </x:row>
    <x:row r="219" ht="24" customHeight="1">
      <x:c r="A219" s="14" t="n">
        <x:v>438</x:v>
      </x:c>
      <x:c r="B219" s="3" t="str"/>
      <x:c r="C219"/>
      <x:c r="D219"/>
      <x:c r="E219"/>
      <x:c r="F219"/>
      <x:c r="G219"/>
      <x:c r="H219"/>
      <x:c r="I219"/>
    </x:row>
    <x:row r="220" ht="24" customHeight="1">
      <x:c r="A220" s="14" t="n">
        <x:v>439</x:v>
      </x:c>
      <x:c r="B220" s="3" t="str"/>
      <x:c r="C220"/>
      <x:c r="D220"/>
      <x:c r="E220"/>
      <x:c r="F220"/>
      <x:c r="G220"/>
      <x:c r="H220"/>
      <x:c r="I220"/>
    </x:row>
    <x:row r="221" ht="24" customHeight="1">
      <x:c r="A221" s="14" t="n">
        <x:v>440</x:v>
      </x:c>
      <x:c r="B221" s="3" t="str"/>
      <x:c r="C221"/>
      <x:c r="D221"/>
      <x:c r="E221"/>
      <x:c r="F221"/>
      <x:c r="G221"/>
      <x:c r="H221"/>
      <x:c r="I221"/>
    </x:row>
    <x:row r="222" ht="24" customHeight="1">
      <x:c r="A222" s="14" t="n">
        <x:v>441</x:v>
      </x:c>
      <x:c r="B222" s="3" t="str"/>
      <x:c r="C222"/>
      <x:c r="D222"/>
      <x:c r="E222"/>
      <x:c r="F222"/>
      <x:c r="G222"/>
      <x:c r="H222"/>
      <x:c r="I222"/>
    </x:row>
    <x:row r="223" ht="24" customHeight="1">
      <x:c r="A223" s="14" t="n">
        <x:v>442</x:v>
      </x:c>
      <x:c r="B223" s="3" t="str"/>
      <x:c r="C223"/>
      <x:c r="D223"/>
      <x:c r="E223"/>
      <x:c r="F223"/>
      <x:c r="G223"/>
      <x:c r="H223"/>
      <x:c r="I223"/>
    </x:row>
    <x:row r="224" ht="24" customHeight="1">
      <x:c r="A224" s="14" t="n">
        <x:v>443</x:v>
      </x:c>
      <x:c r="B224" s="3" t="str"/>
      <x:c r="C224"/>
      <x:c r="D224"/>
      <x:c r="E224"/>
      <x:c r="F224"/>
      <x:c r="G224"/>
      <x:c r="H224"/>
      <x:c r="I224"/>
    </x:row>
    <x:row r="225" ht="24" customHeight="1">
      <x:c r="A225" s="14" t="n">
        <x:v>444</x:v>
      </x:c>
      <x:c r="B225" s="3" t="str"/>
      <x:c r="C225"/>
      <x:c r="D225"/>
      <x:c r="E225"/>
      <x:c r="F225"/>
      <x:c r="G225"/>
      <x:c r="H225"/>
      <x:c r="I225"/>
    </x:row>
    <x:row r="226" ht="24" customHeight="1">
      <x:c r="A226" s="14" t="n">
        <x:v>445</x:v>
      </x:c>
      <x:c r="B226" s="3" t="str"/>
      <x:c r="C226"/>
      <x:c r="D226"/>
      <x:c r="E226"/>
      <x:c r="F226"/>
      <x:c r="G226"/>
      <x:c r="H226"/>
      <x:c r="I226"/>
    </x:row>
    <x:row r="227" ht="24" customHeight="1">
      <x:c r="A227" s="14" t="n">
        <x:v>446</x:v>
      </x:c>
      <x:c r="B227" s="3" t="str"/>
      <x:c r="C227"/>
      <x:c r="D227"/>
      <x:c r="E227"/>
      <x:c r="F227"/>
      <x:c r="G227"/>
      <x:c r="H227"/>
      <x:c r="I227"/>
    </x:row>
    <x:row r="228" ht="24" customHeight="1">
      <x:c r="A228" s="14" t="n">
        <x:v>447</x:v>
      </x:c>
      <x:c r="B228" s="3" t="str"/>
      <x:c r="C228"/>
      <x:c r="D228"/>
      <x:c r="E228"/>
      <x:c r="F228"/>
      <x:c r="G228"/>
      <x:c r="H228"/>
      <x:c r="I228"/>
    </x:row>
    <x:row r="229" ht="24" customHeight="1">
      <x:c r="A229" s="14" t="n">
        <x:v>448</x:v>
      </x:c>
      <x:c r="B229" s="3" t="str"/>
      <x:c r="C229"/>
      <x:c r="D229"/>
      <x:c r="E229"/>
      <x:c r="F229"/>
      <x:c r="G229"/>
      <x:c r="H229"/>
      <x:c r="I229"/>
    </x:row>
    <x:row r="230" ht="24" customHeight="1">
      <x:c r="A230" s="14" t="n">
        <x:v>449</x:v>
      </x:c>
      <x:c r="B230" s="3" t="str"/>
      <x:c r="C230"/>
      <x:c r="D230"/>
      <x:c r="E230"/>
      <x:c r="F230"/>
      <x:c r="G230"/>
      <x:c r="H230"/>
      <x:c r="I230"/>
    </x:row>
    <x:row r="231" ht="24" customHeight="1">
      <x:c r="A231" s="14" t="n">
        <x:v>450</x:v>
      </x:c>
      <x:c r="B231" s="3" t="str"/>
      <x:c r="C231"/>
      <x:c r="D231"/>
      <x:c r="E231"/>
      <x:c r="F231"/>
      <x:c r="G231"/>
      <x:c r="H231"/>
      <x:c r="I231"/>
    </x:row>
    <x:row r="232" ht="24" customHeight="1">
      <x:c r="A232" s="14" t="n">
        <x:v>451</x:v>
      </x:c>
      <x:c r="B232" s="3" t="str"/>
      <x:c r="C232"/>
      <x:c r="D232"/>
      <x:c r="E232"/>
      <x:c r="F232"/>
      <x:c r="G232"/>
      <x:c r="H232"/>
      <x:c r="I232"/>
    </x:row>
    <x:row r="233" ht="24" customHeight="1">
      <x:c r="A233" s="14" t="n">
        <x:v>452</x:v>
      </x:c>
      <x:c r="B233" s="3" t="str"/>
      <x:c r="C233"/>
      <x:c r="D233"/>
      <x:c r="E233"/>
      <x:c r="F233"/>
      <x:c r="G233"/>
      <x:c r="H233"/>
      <x:c r="I233"/>
    </x:row>
    <x:row r="234" ht="24" customHeight="1">
      <x:c r="A234" s="14" t="n">
        <x:v>453</x:v>
      </x:c>
      <x:c r="B234" s="3" t="str"/>
      <x:c r="C234"/>
      <x:c r="D234"/>
      <x:c r="E234"/>
      <x:c r="F234"/>
      <x:c r="G234"/>
      <x:c r="H234"/>
      <x:c r="I234"/>
    </x:row>
    <x:row r="235" ht="24" customHeight="1">
      <x:c r="A235" s="14" t="n">
        <x:v>454</x:v>
      </x:c>
      <x:c r="B235" s="3" t="str"/>
      <x:c r="C235"/>
      <x:c r="D235"/>
      <x:c r="E235"/>
      <x:c r="F235"/>
      <x:c r="G235"/>
      <x:c r="H235"/>
      <x:c r="I235"/>
    </x:row>
    <x:row r="236" ht="24" customHeight="1">
      <x:c r="A236" s="14" t="n">
        <x:v>455</x:v>
      </x:c>
      <x:c r="B236" s="3" t="str"/>
      <x:c r="C236"/>
      <x:c r="D236"/>
      <x:c r="E236"/>
      <x:c r="F236"/>
      <x:c r="G236"/>
      <x:c r="H236"/>
      <x:c r="I236"/>
    </x:row>
    <x:row r="237" ht="24" customHeight="1">
      <x:c r="A237" s="14" t="n">
        <x:v>456</x:v>
      </x:c>
      <x:c r="B237" s="3" t="str"/>
      <x:c r="C237"/>
      <x:c r="D237"/>
      <x:c r="E237"/>
      <x:c r="F237"/>
      <x:c r="G237"/>
      <x:c r="H237"/>
      <x:c r="I237"/>
    </x:row>
    <x:row r="238" ht="24" customHeight="1">
      <x:c r="A238" s="14" t="n">
        <x:v>457</x:v>
      </x:c>
      <x:c r="B238" s="3" t="str"/>
      <x:c r="C238"/>
      <x:c r="D238"/>
      <x:c r="E238"/>
      <x:c r="F238"/>
      <x:c r="G238"/>
      <x:c r="H238"/>
      <x:c r="I238"/>
    </x:row>
    <x:row r="239" ht="24" customHeight="1">
      <x:c r="A239" s="14" t="n">
        <x:v>458</x:v>
      </x:c>
      <x:c r="B239" s="3" t="str"/>
      <x:c r="C239"/>
      <x:c r="D239"/>
      <x:c r="E239"/>
      <x:c r="F239"/>
      <x:c r="G239"/>
      <x:c r="H239"/>
      <x:c r="I239"/>
    </x:row>
    <x:row r="240" ht="24" customHeight="1">
      <x:c r="A240" s="14" t="n">
        <x:v>459</x:v>
      </x:c>
      <x:c r="B240" s="3" t="str"/>
      <x:c r="C240"/>
      <x:c r="D240"/>
      <x:c r="E240"/>
      <x:c r="F240"/>
      <x:c r="G240"/>
      <x:c r="H240"/>
      <x:c r="I240"/>
    </x:row>
    <x:row r="241" ht="24" customHeight="1">
      <x:c r="A241" s="14" t="n">
        <x:v>460</x:v>
      </x:c>
      <x:c r="B241" s="3" t="str"/>
      <x:c r="C241"/>
      <x:c r="D241"/>
      <x:c r="E241"/>
      <x:c r="F241"/>
      <x:c r="G241"/>
      <x:c r="H241"/>
      <x:c r="I241"/>
    </x:row>
    <x:row r="242" ht="24" customHeight="1">
      <x:c r="A242" s="14" t="n">
        <x:v>501</x:v>
      </x:c>
      <x:c r="B242" s="3" t="str"/>
      <x:c r="C242"/>
      <x:c r="D242"/>
      <x:c r="E242"/>
      <x:c r="F242"/>
      <x:c r="G242"/>
      <x:c r="H242"/>
      <x:c r="I242"/>
    </x:row>
    <x:row r="243" ht="24" customHeight="1">
      <x:c r="A243" s="14" t="n">
        <x:v>502</x:v>
      </x:c>
      <x:c r="B243" s="3" t="str"/>
      <x:c r="C243"/>
      <x:c r="D243"/>
      <x:c r="E243"/>
      <x:c r="F243"/>
      <x:c r="G243"/>
      <x:c r="H243"/>
      <x:c r="I243"/>
    </x:row>
    <x:row r="244" ht="24" customHeight="1">
      <x:c r="A244" s="14" t="n">
        <x:v>503</x:v>
      </x:c>
      <x:c r="B244" s="3" t="str"/>
      <x:c r="C244"/>
      <x:c r="D244"/>
      <x:c r="E244"/>
      <x:c r="F244"/>
      <x:c r="G244"/>
      <x:c r="H244"/>
      <x:c r="I244"/>
    </x:row>
    <x:row r="245" ht="24" customHeight="1">
      <x:c r="A245" s="14" t="n">
        <x:v>504</x:v>
      </x:c>
      <x:c r="B245" s="3" t="str"/>
      <x:c r="C245"/>
      <x:c r="D245"/>
      <x:c r="E245"/>
      <x:c r="F245"/>
      <x:c r="G245"/>
      <x:c r="H245"/>
      <x:c r="I245"/>
    </x:row>
    <x:row r="246" ht="24" customHeight="1">
      <x:c r="A246" s="14" t="n">
        <x:v>505</x:v>
      </x:c>
      <x:c r="B246" s="3" t="str"/>
      <x:c r="C246"/>
      <x:c r="D246"/>
      <x:c r="E246"/>
      <x:c r="F246"/>
      <x:c r="G246"/>
      <x:c r="H246"/>
      <x:c r="I246"/>
    </x:row>
    <x:row r="247" ht="24" customHeight="1">
      <x:c r="A247" s="14" t="n">
        <x:v>506</x:v>
      </x:c>
      <x:c r="B247" s="3" t="str"/>
      <x:c r="C247"/>
      <x:c r="D247"/>
      <x:c r="E247"/>
      <x:c r="F247"/>
      <x:c r="G247"/>
      <x:c r="H247"/>
      <x:c r="I247"/>
    </x:row>
    <x:row r="248" ht="24" customHeight="1">
      <x:c r="A248" s="14" t="n">
        <x:v>507</x:v>
      </x:c>
      <x:c r="B248" s="3" t="str"/>
      <x:c r="C248"/>
      <x:c r="D248"/>
      <x:c r="E248"/>
      <x:c r="F248"/>
      <x:c r="G248"/>
      <x:c r="H248"/>
      <x:c r="I248"/>
    </x:row>
    <x:row r="249" ht="24" customHeight="1">
      <x:c r="A249" s="14" t="n">
        <x:v>508</x:v>
      </x:c>
      <x:c r="B249" s="3" t="str"/>
      <x:c r="C249"/>
      <x:c r="D249"/>
      <x:c r="E249"/>
      <x:c r="F249"/>
      <x:c r="G249"/>
      <x:c r="H249"/>
      <x:c r="I249"/>
    </x:row>
    <x:row r="250" ht="24" customHeight="1">
      <x:c r="A250" s="14" t="n">
        <x:v>509</x:v>
      </x:c>
      <x:c r="B250" s="3" t="str"/>
      <x:c r="C250"/>
      <x:c r="D250"/>
      <x:c r="E250"/>
      <x:c r="F250"/>
      <x:c r="G250"/>
      <x:c r="H250"/>
      <x:c r="I250"/>
    </x:row>
    <x:row r="251" ht="24" customHeight="1">
      <x:c r="A251" s="14" t="n">
        <x:v>510</x:v>
      </x:c>
      <x:c r="B251" s="3" t="str"/>
      <x:c r="C251"/>
      <x:c r="D251"/>
      <x:c r="E251"/>
      <x:c r="F251"/>
      <x:c r="G251"/>
      <x:c r="H251"/>
      <x:c r="I251"/>
    </x:row>
    <x:row r="252" ht="24" customHeight="1">
      <x:c r="A252" s="14" t="n">
        <x:v>511</x:v>
      </x:c>
      <x:c r="B252" s="3" t="str"/>
      <x:c r="C252"/>
      <x:c r="D252"/>
      <x:c r="E252"/>
      <x:c r="F252"/>
      <x:c r="G252"/>
      <x:c r="H252"/>
      <x:c r="I252"/>
    </x:row>
    <x:row r="253" ht="24" customHeight="1">
      <x:c r="A253" s="14" t="n">
        <x:v>512</x:v>
      </x:c>
      <x:c r="B253" s="3" t="str"/>
      <x:c r="C253"/>
      <x:c r="D253"/>
      <x:c r="E253"/>
      <x:c r="F253"/>
      <x:c r="G253"/>
      <x:c r="H253"/>
      <x:c r="I253"/>
    </x:row>
    <x:row r="254" ht="24" customHeight="1">
      <x:c r="A254" s="14" t="n">
        <x:v>513</x:v>
      </x:c>
      <x:c r="B254" s="3" t="str"/>
      <x:c r="C254"/>
      <x:c r="D254"/>
      <x:c r="E254"/>
      <x:c r="F254"/>
      <x:c r="G254"/>
      <x:c r="H254"/>
      <x:c r="I254"/>
    </x:row>
    <x:row r="255" ht="24" customHeight="1">
      <x:c r="A255" s="14" t="n">
        <x:v>514</x:v>
      </x:c>
      <x:c r="B255" s="3" t="str"/>
      <x:c r="C255"/>
      <x:c r="D255"/>
      <x:c r="E255"/>
      <x:c r="F255"/>
      <x:c r="G255"/>
      <x:c r="H255"/>
      <x:c r="I255"/>
    </x:row>
    <x:row r="256" ht="24" customHeight="1">
      <x:c r="A256" s="14" t="n">
        <x:v>515</x:v>
      </x:c>
      <x:c r="B256" s="3" t="str"/>
      <x:c r="C256"/>
      <x:c r="D256"/>
      <x:c r="E256"/>
      <x:c r="F256"/>
      <x:c r="G256"/>
      <x:c r="H256"/>
      <x:c r="I256"/>
    </x:row>
    <x:row r="257" ht="24" customHeight="1">
      <x:c r="A257" s="14" t="n">
        <x:v>516</x:v>
      </x:c>
      <x:c r="B257" s="3" t="str"/>
      <x:c r="C257"/>
      <x:c r="D257"/>
      <x:c r="E257"/>
      <x:c r="F257"/>
      <x:c r="G257"/>
      <x:c r="H257"/>
      <x:c r="I257"/>
    </x:row>
    <x:row r="258" ht="24" customHeight="1">
      <x:c r="A258" s="14" t="n">
        <x:v>517</x:v>
      </x:c>
      <x:c r="B258" s="3" t="str"/>
      <x:c r="C258"/>
      <x:c r="D258"/>
      <x:c r="E258"/>
      <x:c r="F258"/>
      <x:c r="G258"/>
      <x:c r="H258"/>
      <x:c r="I258"/>
    </x:row>
    <x:row r="259" ht="24" customHeight="1">
      <x:c r="A259" s="14" t="n">
        <x:v>518</x:v>
      </x:c>
      <x:c r="B259" s="3" t="str"/>
      <x:c r="C259"/>
      <x:c r="D259"/>
      <x:c r="E259"/>
      <x:c r="F259"/>
      <x:c r="G259"/>
      <x:c r="H259"/>
      <x:c r="I259"/>
    </x:row>
    <x:row r="260" ht="24" customHeight="1">
      <x:c r="A260" s="14" t="n">
        <x:v>519</x:v>
      </x:c>
      <x:c r="B260" s="3" t="str"/>
      <x:c r="C260"/>
      <x:c r="D260"/>
      <x:c r="E260"/>
      <x:c r="F260"/>
      <x:c r="G260"/>
      <x:c r="H260"/>
      <x:c r="I260"/>
    </x:row>
    <x:row r="261" ht="24" customHeight="1">
      <x:c r="A261" s="14" t="n">
        <x:v>520</x:v>
      </x:c>
      <x:c r="B261" s="3" t="str"/>
      <x:c r="C261"/>
      <x:c r="D261"/>
      <x:c r="E261"/>
      <x:c r="F261"/>
      <x:c r="G261"/>
      <x:c r="H261"/>
      <x:c r="I261"/>
    </x:row>
    <x:row r="262" ht="24" customHeight="1">
      <x:c r="A262" s="14" t="n">
        <x:v>521</x:v>
      </x:c>
      <x:c r="B262" s="3" t="str"/>
      <x:c r="C262"/>
      <x:c r="D262"/>
      <x:c r="E262"/>
      <x:c r="F262"/>
      <x:c r="G262"/>
      <x:c r="H262"/>
      <x:c r="I262"/>
    </x:row>
    <x:row r="263" ht="24" customHeight="1">
      <x:c r="A263" s="14" t="n">
        <x:v>522</x:v>
      </x:c>
      <x:c r="B263" s="3" t="str"/>
      <x:c r="C263"/>
      <x:c r="D263"/>
      <x:c r="E263"/>
      <x:c r="F263"/>
      <x:c r="G263"/>
      <x:c r="H263"/>
      <x:c r="I263"/>
    </x:row>
    <x:row r="264" ht="24" customHeight="1">
      <x:c r="A264" s="14" t="n">
        <x:v>523</x:v>
      </x:c>
      <x:c r="B264" s="3" t="str"/>
      <x:c r="C264"/>
      <x:c r="D264"/>
      <x:c r="E264"/>
      <x:c r="F264"/>
      <x:c r="G264"/>
      <x:c r="H264"/>
      <x:c r="I264"/>
    </x:row>
    <x:row r="265" ht="24" customHeight="1">
      <x:c r="A265" s="14" t="n">
        <x:v>524</x:v>
      </x:c>
      <x:c r="B265" s="3" t="str"/>
      <x:c r="C265"/>
      <x:c r="D265"/>
      <x:c r="E265"/>
      <x:c r="F265"/>
      <x:c r="G265"/>
      <x:c r="H265"/>
      <x:c r="I265"/>
    </x:row>
    <x:row r="266" ht="24" customHeight="1">
      <x:c r="A266" s="14" t="n">
        <x:v>525</x:v>
      </x:c>
      <x:c r="B266" s="3" t="str"/>
      <x:c r="C266"/>
      <x:c r="D266"/>
      <x:c r="E266"/>
      <x:c r="F266"/>
      <x:c r="G266"/>
      <x:c r="H266"/>
      <x:c r="I266"/>
    </x:row>
    <x:row r="267" ht="24" customHeight="1">
      <x:c r="A267" s="14" t="n">
        <x:v>526</x:v>
      </x:c>
      <x:c r="B267" s="3" t="str"/>
      <x:c r="C267"/>
      <x:c r="D267"/>
      <x:c r="E267"/>
      <x:c r="F267"/>
      <x:c r="G267"/>
      <x:c r="H267"/>
      <x:c r="I267"/>
    </x:row>
    <x:row r="268" ht="24" customHeight="1">
      <x:c r="A268" s="14" t="n">
        <x:v>527</x:v>
      </x:c>
      <x:c r="B268" s="3" t="str"/>
      <x:c r="C268"/>
      <x:c r="D268"/>
      <x:c r="E268"/>
      <x:c r="F268"/>
      <x:c r="G268"/>
      <x:c r="H268"/>
      <x:c r="I268"/>
    </x:row>
    <x:row r="269" ht="24" customHeight="1">
      <x:c r="A269" s="14" t="n">
        <x:v>528</x:v>
      </x:c>
      <x:c r="B269" s="3" t="str"/>
      <x:c r="C269"/>
      <x:c r="D269"/>
      <x:c r="E269"/>
      <x:c r="F269"/>
      <x:c r="G269"/>
      <x:c r="H269"/>
      <x:c r="I269"/>
    </x:row>
    <x:row r="270" ht="24" customHeight="1">
      <x:c r="A270" s="14" t="n">
        <x:v>529</x:v>
      </x:c>
      <x:c r="B270" s="3" t="str"/>
      <x:c r="C270"/>
      <x:c r="D270"/>
      <x:c r="E270"/>
      <x:c r="F270"/>
      <x:c r="G270"/>
      <x:c r="H270"/>
      <x:c r="I270"/>
    </x:row>
    <x:row r="271" ht="24" customHeight="1">
      <x:c r="A271" s="14" t="n">
        <x:v>530</x:v>
      </x:c>
      <x:c r="B271" s="3" t="str"/>
      <x:c r="C271"/>
      <x:c r="D271"/>
      <x:c r="E271"/>
      <x:c r="F271"/>
      <x:c r="G271"/>
      <x:c r="H271"/>
      <x:c r="I271"/>
    </x:row>
    <x:row r="272" ht="24" customHeight="1">
      <x:c r="A272" s="14" t="n">
        <x:v>531</x:v>
      </x:c>
      <x:c r="B272" s="3" t="str"/>
      <x:c r="C272"/>
      <x:c r="D272"/>
      <x:c r="E272"/>
      <x:c r="F272"/>
      <x:c r="G272"/>
      <x:c r="H272"/>
      <x:c r="I272"/>
    </x:row>
    <x:row r="273" ht="24" customHeight="1">
      <x:c r="A273" s="14" t="n">
        <x:v>532</x:v>
      </x:c>
      <x:c r="B273" s="3" t="str"/>
      <x:c r="C273"/>
      <x:c r="D273"/>
      <x:c r="E273"/>
      <x:c r="F273"/>
      <x:c r="G273"/>
      <x:c r="H273"/>
      <x:c r="I273"/>
    </x:row>
    <x:row r="274" ht="24" customHeight="1">
      <x:c r="A274" s="14" t="n">
        <x:v>533</x:v>
      </x:c>
      <x:c r="B274" s="3" t="str"/>
      <x:c r="C274"/>
      <x:c r="D274"/>
      <x:c r="E274"/>
      <x:c r="F274"/>
      <x:c r="G274"/>
      <x:c r="H274"/>
      <x:c r="I274"/>
    </x:row>
    <x:row r="275" ht="24" customHeight="1">
      <x:c r="A275" s="14" t="n">
        <x:v>534</x:v>
      </x:c>
      <x:c r="B275" s="3" t="str"/>
      <x:c r="C275"/>
      <x:c r="D275"/>
      <x:c r="E275"/>
      <x:c r="F275"/>
      <x:c r="G275"/>
      <x:c r="H275"/>
      <x:c r="I275"/>
    </x:row>
    <x:row r="276" ht="24" customHeight="1">
      <x:c r="A276" s="14" t="n">
        <x:v>535</x:v>
      </x:c>
      <x:c r="B276" s="3" t="str"/>
      <x:c r="C276"/>
      <x:c r="D276"/>
      <x:c r="E276"/>
      <x:c r="F276"/>
      <x:c r="G276"/>
      <x:c r="H276"/>
      <x:c r="I276"/>
    </x:row>
    <x:row r="277" ht="24" customHeight="1">
      <x:c r="A277" s="14" t="n">
        <x:v>536</x:v>
      </x:c>
      <x:c r="B277" s="3" t="str"/>
      <x:c r="C277"/>
      <x:c r="D277"/>
      <x:c r="E277"/>
      <x:c r="F277"/>
      <x:c r="G277"/>
      <x:c r="H277"/>
      <x:c r="I277"/>
    </x:row>
    <x:row r="278" ht="24" customHeight="1">
      <x:c r="A278" s="14" t="n">
        <x:v>537</x:v>
      </x:c>
      <x:c r="B278" s="3" t="str"/>
      <x:c r="C278"/>
      <x:c r="D278"/>
      <x:c r="E278"/>
      <x:c r="F278"/>
      <x:c r="G278"/>
      <x:c r="H278"/>
      <x:c r="I278"/>
    </x:row>
    <x:row r="279" ht="24" customHeight="1">
      <x:c r="A279" s="14" t="n">
        <x:v>538</x:v>
      </x:c>
      <x:c r="B279" s="3" t="str"/>
      <x:c r="C279"/>
      <x:c r="D279"/>
      <x:c r="E279"/>
      <x:c r="F279"/>
      <x:c r="G279"/>
      <x:c r="H279"/>
      <x:c r="I279"/>
    </x:row>
    <x:row r="280" ht="24" customHeight="1">
      <x:c r="A280" s="14" t="n">
        <x:v>539</x:v>
      </x:c>
      <x:c r="B280" s="3" t="str"/>
      <x:c r="C280"/>
      <x:c r="D280"/>
      <x:c r="E280"/>
      <x:c r="F280"/>
      <x:c r="G280"/>
      <x:c r="H280"/>
      <x:c r="I280"/>
    </x:row>
    <x:row r="281" ht="24" customHeight="1">
      <x:c r="A281" s="14" t="n">
        <x:v>540</x:v>
      </x:c>
      <x:c r="B281" s="3" t="str"/>
      <x:c r="C281"/>
      <x:c r="D281"/>
      <x:c r="E281"/>
      <x:c r="F281"/>
      <x:c r="G281"/>
      <x:c r="H281"/>
      <x:c r="I281"/>
    </x:row>
    <x:row r="282" ht="24" customHeight="1">
      <x:c r="A282" s="14" t="n">
        <x:v>541</x:v>
      </x:c>
      <x:c r="B282" s="3" t="str"/>
      <x:c r="C282"/>
      <x:c r="D282"/>
      <x:c r="E282"/>
      <x:c r="F282"/>
      <x:c r="G282"/>
      <x:c r="H282"/>
      <x:c r="I282"/>
    </x:row>
    <x:row r="283" ht="24" customHeight="1">
      <x:c r="A283" s="14" t="n">
        <x:v>542</x:v>
      </x:c>
      <x:c r="B283" s="3" t="str"/>
      <x:c r="C283"/>
      <x:c r="D283"/>
      <x:c r="E283"/>
      <x:c r="F283"/>
      <x:c r="G283"/>
      <x:c r="H283"/>
      <x:c r="I283"/>
    </x:row>
    <x:row r="284" ht="24" customHeight="1">
      <x:c r="A284" s="14" t="n">
        <x:v>543</x:v>
      </x:c>
      <x:c r="B284" s="3" t="str"/>
      <x:c r="C284"/>
      <x:c r="D284"/>
      <x:c r="E284"/>
      <x:c r="F284"/>
      <x:c r="G284"/>
      <x:c r="H284"/>
      <x:c r="I284"/>
    </x:row>
    <x:row r="285" ht="24" customHeight="1">
      <x:c r="A285" s="14" t="n">
        <x:v>544</x:v>
      </x:c>
      <x:c r="B285" s="3" t="str"/>
      <x:c r="C285"/>
      <x:c r="D285"/>
      <x:c r="E285"/>
      <x:c r="F285"/>
      <x:c r="G285"/>
      <x:c r="H285"/>
      <x:c r="I285"/>
    </x:row>
    <x:row r="286" ht="24" customHeight="1">
      <x:c r="A286" s="14" t="n">
        <x:v>545</x:v>
      </x:c>
      <x:c r="B286" s="3" t="str"/>
      <x:c r="C286"/>
      <x:c r="D286"/>
      <x:c r="E286"/>
      <x:c r="F286"/>
      <x:c r="G286"/>
      <x:c r="H286"/>
      <x:c r="I286"/>
    </x:row>
    <x:row r="287" ht="24" customHeight="1">
      <x:c r="A287" s="14" t="n">
        <x:v>546</x:v>
      </x:c>
      <x:c r="B287" s="3" t="str"/>
      <x:c r="C287"/>
      <x:c r="D287"/>
      <x:c r="E287"/>
      <x:c r="F287"/>
      <x:c r="G287"/>
      <x:c r="H287"/>
      <x:c r="I287"/>
    </x:row>
    <x:row r="288" ht="24" customHeight="1">
      <x:c r="A288" s="14" t="n">
        <x:v>547</x:v>
      </x:c>
      <x:c r="B288" s="3" t="str"/>
      <x:c r="C288"/>
      <x:c r="D288"/>
      <x:c r="E288"/>
      <x:c r="F288"/>
      <x:c r="G288"/>
      <x:c r="H288"/>
      <x:c r="I288"/>
    </x:row>
    <x:row r="289" ht="24" customHeight="1">
      <x:c r="A289" s="14" t="n">
        <x:v>548</x:v>
      </x:c>
      <x:c r="B289" s="3" t="str"/>
      <x:c r="C289"/>
      <x:c r="D289"/>
      <x:c r="E289"/>
      <x:c r="F289"/>
      <x:c r="G289"/>
      <x:c r="H289"/>
      <x:c r="I289"/>
    </x:row>
    <x:row r="290" ht="24" customHeight="1">
      <x:c r="A290" s="14" t="n">
        <x:v>549</x:v>
      </x:c>
      <x:c r="B290" s="3" t="str"/>
      <x:c r="C290"/>
      <x:c r="D290"/>
      <x:c r="E290"/>
      <x:c r="F290"/>
      <x:c r="G290"/>
      <x:c r="H290"/>
      <x:c r="I290"/>
    </x:row>
    <x:row r="291" ht="24" customHeight="1">
      <x:c r="A291" s="14" t="n">
        <x:v>550</x:v>
      </x:c>
      <x:c r="B291" s="3" t="str"/>
      <x:c r="C291"/>
      <x:c r="D291"/>
      <x:c r="E291"/>
      <x:c r="F291"/>
      <x:c r="G291"/>
      <x:c r="H291"/>
      <x:c r="I291"/>
    </x:row>
    <x:row r="292" ht="24" customHeight="1">
      <x:c r="A292" s="14" t="n">
        <x:v>551</x:v>
      </x:c>
      <x:c r="B292" s="3" t="str"/>
      <x:c r="C292"/>
      <x:c r="D292"/>
      <x:c r="E292"/>
      <x:c r="F292"/>
      <x:c r="G292"/>
      <x:c r="H292"/>
      <x:c r="I292"/>
    </x:row>
    <x:row r="293" ht="24" customHeight="1">
      <x:c r="A293" s="14" t="n">
        <x:v>552</x:v>
      </x:c>
      <x:c r="B293" s="3" t="str"/>
      <x:c r="C293"/>
      <x:c r="D293"/>
      <x:c r="E293"/>
      <x:c r="F293"/>
      <x:c r="G293"/>
      <x:c r="H293"/>
      <x:c r="I293"/>
    </x:row>
    <x:row r="294" ht="24" customHeight="1">
      <x:c r="A294" s="14" t="n">
        <x:v>553</x:v>
      </x:c>
      <x:c r="B294" s="3" t="str"/>
      <x:c r="C294"/>
      <x:c r="D294"/>
      <x:c r="E294"/>
      <x:c r="F294"/>
      <x:c r="G294"/>
      <x:c r="H294"/>
      <x:c r="I294"/>
    </x:row>
    <x:row r="295" ht="24" customHeight="1">
      <x:c r="A295" s="14" t="n">
        <x:v>554</x:v>
      </x:c>
      <x:c r="B295" s="3" t="str"/>
      <x:c r="C295"/>
      <x:c r="D295"/>
      <x:c r="E295"/>
      <x:c r="F295"/>
      <x:c r="G295"/>
      <x:c r="H295"/>
      <x:c r="I295"/>
    </x:row>
    <x:row r="296" ht="24" customHeight="1">
      <x:c r="A296" s="14" t="n">
        <x:v>555</x:v>
      </x:c>
      <x:c r="B296" s="3" t="str"/>
      <x:c r="C296"/>
      <x:c r="D296"/>
      <x:c r="E296"/>
      <x:c r="F296"/>
      <x:c r="G296"/>
      <x:c r="H296"/>
      <x:c r="I296"/>
    </x:row>
    <x:row r="297" ht="24" customHeight="1">
      <x:c r="A297" s="14" t="n">
        <x:v>556</x:v>
      </x:c>
      <x:c r="B297" s="3" t="str"/>
      <x:c r="C297"/>
      <x:c r="D297"/>
      <x:c r="E297"/>
      <x:c r="F297"/>
      <x:c r="G297"/>
      <x:c r="H297"/>
      <x:c r="I297"/>
    </x:row>
    <x:row r="298" ht="24" customHeight="1">
      <x:c r="A298" s="14" t="n">
        <x:v>557</x:v>
      </x:c>
      <x:c r="B298" s="3" t="str"/>
      <x:c r="C298"/>
      <x:c r="D298"/>
      <x:c r="E298"/>
      <x:c r="F298"/>
      <x:c r="G298"/>
      <x:c r="H298"/>
      <x:c r="I298"/>
    </x:row>
    <x:row r="299" ht="24" customHeight="1">
      <x:c r="A299" s="14" t="n">
        <x:v>558</x:v>
      </x:c>
      <x:c r="B299" s="3" t="str"/>
      <x:c r="C299"/>
      <x:c r="D299"/>
      <x:c r="E299"/>
      <x:c r="F299"/>
      <x:c r="G299"/>
      <x:c r="H299"/>
      <x:c r="I299"/>
    </x:row>
    <x:row r="300" ht="24" customHeight="1">
      <x:c r="A300" s="14" t="n">
        <x:v>559</x:v>
      </x:c>
      <x:c r="B300" s="3" t="str"/>
      <x:c r="C300"/>
      <x:c r="D300"/>
      <x:c r="E300"/>
      <x:c r="F300"/>
      <x:c r="G300"/>
      <x:c r="H300"/>
      <x:c r="I300"/>
    </x:row>
    <x:row r="301" ht="24" customHeight="1">
      <x:c r="A301" s="14" t="n">
        <x:v>560</x:v>
      </x:c>
      <x:c r="B301" s="3" t="str"/>
      <x:c r="C301"/>
      <x:c r="D301"/>
      <x:c r="E301"/>
      <x:c r="F301"/>
      <x:c r="G301"/>
      <x:c r="H301"/>
      <x:c r="I301"/>
    </x:row>
    <x:row r="302" ht="24" customHeight="1">
      <x:c r="A302" s="14" t="n">
        <x:v>601</x:v>
      </x:c>
      <x:c r="B302" s="3" t="str"/>
      <x:c r="C302"/>
      <x:c r="D302"/>
      <x:c r="E302"/>
      <x:c r="F302"/>
      <x:c r="G302"/>
      <x:c r="H302"/>
      <x:c r="I302"/>
    </x:row>
    <x:row r="303" ht="24" customHeight="1">
      <x:c r="A303" s="14" t="n">
        <x:v>602</x:v>
      </x:c>
      <x:c r="B303" s="3" t="str"/>
      <x:c r="C303"/>
      <x:c r="D303"/>
      <x:c r="E303"/>
      <x:c r="F303"/>
      <x:c r="G303"/>
      <x:c r="H303"/>
      <x:c r="I303"/>
    </x:row>
    <x:row r="304" ht="24" customHeight="1">
      <x:c r="A304" s="14" t="n">
        <x:v>603</x:v>
      </x:c>
      <x:c r="B304" s="3" t="str"/>
      <x:c r="C304"/>
      <x:c r="D304"/>
      <x:c r="E304"/>
      <x:c r="F304"/>
      <x:c r="G304"/>
      <x:c r="H304"/>
      <x:c r="I304"/>
    </x:row>
    <x:row r="305" ht="24" customHeight="1">
      <x:c r="A305" s="14" t="n">
        <x:v>604</x:v>
      </x:c>
      <x:c r="B305" s="3" t="str"/>
      <x:c r="C305"/>
      <x:c r="D305"/>
      <x:c r="E305"/>
      <x:c r="F305"/>
      <x:c r="G305"/>
      <x:c r="H305"/>
      <x:c r="I305"/>
    </x:row>
    <x:row r="306" ht="24" customHeight="1">
      <x:c r="A306" s="14" t="n">
        <x:v>605</x:v>
      </x:c>
      <x:c r="B306" s="3" t="str"/>
      <x:c r="C306"/>
      <x:c r="D306"/>
      <x:c r="E306"/>
      <x:c r="F306"/>
      <x:c r="G306"/>
      <x:c r="H306"/>
      <x:c r="I306"/>
    </x:row>
    <x:row r="307" ht="24" customHeight="1">
      <x:c r="A307" s="14" t="n">
        <x:v>606</x:v>
      </x:c>
      <x:c r="B307" s="3" t="str"/>
      <x:c r="C307"/>
      <x:c r="D307"/>
      <x:c r="E307"/>
      <x:c r="F307"/>
      <x:c r="G307"/>
      <x:c r="H307"/>
      <x:c r="I307"/>
    </x:row>
    <x:row r="308" ht="24" customHeight="1">
      <x:c r="A308" s="14" t="n">
        <x:v>607</x:v>
      </x:c>
      <x:c r="B308" s="3" t="str"/>
      <x:c r="C308"/>
      <x:c r="D308"/>
      <x:c r="E308"/>
      <x:c r="F308"/>
      <x:c r="G308"/>
      <x:c r="H308"/>
      <x:c r="I308"/>
    </x:row>
    <x:row r="309" ht="24" customHeight="1">
      <x:c r="A309" s="14" t="n">
        <x:v>608</x:v>
      </x:c>
      <x:c r="B309" s="3" t="str"/>
      <x:c r="C309"/>
      <x:c r="D309"/>
      <x:c r="E309"/>
      <x:c r="F309"/>
      <x:c r="G309"/>
      <x:c r="H309"/>
      <x:c r="I309"/>
    </x:row>
    <x:row r="310" ht="24" customHeight="1">
      <x:c r="A310" s="14" t="n">
        <x:v>609</x:v>
      </x:c>
      <x:c r="B310" s="3" t="str"/>
      <x:c r="C310"/>
      <x:c r="D310"/>
      <x:c r="E310"/>
      <x:c r="F310"/>
      <x:c r="G310"/>
      <x:c r="H310"/>
      <x:c r="I310"/>
    </x:row>
    <x:row r="311" ht="24" customHeight="1">
      <x:c r="A311" s="14" t="n">
        <x:v>610</x:v>
      </x:c>
      <x:c r="B311" s="3" t="str"/>
      <x:c r="C311"/>
      <x:c r="D311"/>
      <x:c r="E311"/>
      <x:c r="F311"/>
      <x:c r="G311"/>
      <x:c r="H311"/>
      <x:c r="I311"/>
    </x:row>
    <x:row r="312" ht="24" customHeight="1">
      <x:c r="A312" s="14" t="n">
        <x:v>611</x:v>
      </x:c>
      <x:c r="B312" s="3" t="str"/>
      <x:c r="C312"/>
      <x:c r="D312"/>
      <x:c r="E312"/>
      <x:c r="F312"/>
      <x:c r="G312"/>
      <x:c r="H312"/>
      <x:c r="I312"/>
    </x:row>
    <x:row r="313" ht="24" customHeight="1">
      <x:c r="A313" s="14" t="n">
        <x:v>612</x:v>
      </x:c>
      <x:c r="B313" s="3" t="str"/>
      <x:c r="C313"/>
      <x:c r="D313"/>
      <x:c r="E313"/>
      <x:c r="F313"/>
      <x:c r="G313"/>
      <x:c r="H313"/>
      <x:c r="I313"/>
    </x:row>
    <x:row r="314" ht="24" customHeight="1">
      <x:c r="A314" s="14" t="n">
        <x:v>613</x:v>
      </x:c>
      <x:c r="B314" s="3" t="str"/>
      <x:c r="C314"/>
      <x:c r="D314"/>
      <x:c r="E314"/>
      <x:c r="F314"/>
      <x:c r="G314"/>
      <x:c r="H314"/>
      <x:c r="I314"/>
    </x:row>
    <x:row r="315" ht="24" customHeight="1">
      <x:c r="A315" s="14" t="n">
        <x:v>614</x:v>
      </x:c>
      <x:c r="B315" s="3" t="str"/>
      <x:c r="C315"/>
      <x:c r="D315"/>
      <x:c r="E315"/>
      <x:c r="F315"/>
      <x:c r="G315"/>
      <x:c r="H315"/>
      <x:c r="I315"/>
    </x:row>
    <x:row r="316" ht="24" customHeight="1">
      <x:c r="A316" s="14" t="n">
        <x:v>615</x:v>
      </x:c>
      <x:c r="B316" s="3" t="str"/>
      <x:c r="C316"/>
      <x:c r="D316"/>
      <x:c r="E316"/>
      <x:c r="F316"/>
      <x:c r="G316"/>
      <x:c r="H316"/>
      <x:c r="I316"/>
    </x:row>
    <x:row r="317" ht="24" customHeight="1">
      <x:c r="A317" s="14" t="n">
        <x:v>616</x:v>
      </x:c>
      <x:c r="B317" s="3" t="str"/>
      <x:c r="C317"/>
      <x:c r="D317"/>
      <x:c r="E317"/>
      <x:c r="F317"/>
      <x:c r="G317"/>
      <x:c r="H317"/>
      <x:c r="I317"/>
    </x:row>
    <x:row r="318" ht="24" customHeight="1">
      <x:c r="A318" s="14" t="n">
        <x:v>617</x:v>
      </x:c>
      <x:c r="B318" s="3" t="str"/>
      <x:c r="C318"/>
      <x:c r="D318"/>
      <x:c r="E318"/>
      <x:c r="F318"/>
      <x:c r="G318"/>
      <x:c r="H318"/>
      <x:c r="I318"/>
    </x:row>
    <x:row r="319" ht="24" customHeight="1">
      <x:c r="A319" s="14" t="n">
        <x:v>618</x:v>
      </x:c>
      <x:c r="B319" s="3" t="str"/>
      <x:c r="C319"/>
      <x:c r="D319"/>
      <x:c r="E319"/>
      <x:c r="F319"/>
      <x:c r="G319"/>
      <x:c r="H319"/>
      <x:c r="I319"/>
    </x:row>
    <x:row r="320" ht="24" customHeight="1">
      <x:c r="A320" s="14" t="n">
        <x:v>619</x:v>
      </x:c>
      <x:c r="B320" s="3" t="str"/>
      <x:c r="C320"/>
      <x:c r="D320"/>
      <x:c r="E320"/>
      <x:c r="F320"/>
      <x:c r="G320"/>
      <x:c r="H320"/>
      <x:c r="I320"/>
    </x:row>
    <x:row r="321" ht="24" customHeight="1">
      <x:c r="A321" s="14" t="n">
        <x:v>620</x:v>
      </x:c>
      <x:c r="B321" s="3" t="str"/>
      <x:c r="C321"/>
      <x:c r="D321"/>
      <x:c r="E321"/>
      <x:c r="F321"/>
      <x:c r="G321"/>
      <x:c r="H321"/>
      <x:c r="I321"/>
    </x:row>
    <x:row r="322" ht="24" customHeight="1">
      <x:c r="A322" s="14" t="n">
        <x:v>621</x:v>
      </x:c>
      <x:c r="B322" s="3" t="str"/>
      <x:c r="C322"/>
      <x:c r="D322"/>
      <x:c r="E322"/>
      <x:c r="F322"/>
      <x:c r="G322"/>
      <x:c r="H322"/>
      <x:c r="I322"/>
    </x:row>
    <x:row r="323" ht="24" customHeight="1">
      <x:c r="A323" s="14" t="n">
        <x:v>622</x:v>
      </x:c>
      <x:c r="B323" s="3" t="str"/>
      <x:c r="C323"/>
      <x:c r="D323"/>
      <x:c r="E323"/>
      <x:c r="F323"/>
      <x:c r="G323"/>
      <x:c r="H323"/>
      <x:c r="I323"/>
    </x:row>
    <x:row r="324" ht="24" customHeight="1">
      <x:c r="A324" s="14" t="n">
        <x:v>623</x:v>
      </x:c>
      <x:c r="B324" s="3" t="str"/>
      <x:c r="C324"/>
      <x:c r="D324"/>
      <x:c r="E324"/>
      <x:c r="F324"/>
      <x:c r="G324"/>
      <x:c r="H324"/>
      <x:c r="I324"/>
    </x:row>
    <x:row r="325" ht="24" customHeight="1">
      <x:c r="A325" s="14" t="n">
        <x:v>624</x:v>
      </x:c>
      <x:c r="B325" s="3" t="str"/>
      <x:c r="C325"/>
      <x:c r="D325"/>
      <x:c r="E325"/>
      <x:c r="F325"/>
      <x:c r="G325"/>
      <x:c r="H325"/>
      <x:c r="I325"/>
    </x:row>
    <x:row r="326" ht="24" customHeight="1">
      <x:c r="A326" s="14" t="n">
        <x:v>625</x:v>
      </x:c>
      <x:c r="B326" s="3" t="str"/>
      <x:c r="C326"/>
      <x:c r="D326"/>
      <x:c r="E326"/>
      <x:c r="F326"/>
      <x:c r="G326"/>
      <x:c r="H326"/>
      <x:c r="I326"/>
    </x:row>
    <x:row r="327" ht="24" customHeight="1">
      <x:c r="A327" s="14" t="n">
        <x:v>626</x:v>
      </x:c>
      <x:c r="B327" s="3" t="str"/>
      <x:c r="C327"/>
      <x:c r="D327"/>
      <x:c r="E327"/>
      <x:c r="F327"/>
      <x:c r="G327"/>
      <x:c r="H327"/>
      <x:c r="I327"/>
    </x:row>
    <x:row r="328" ht="24" customHeight="1">
      <x:c r="A328" s="14" t="n">
        <x:v>627</x:v>
      </x:c>
      <x:c r="B328" s="3" t="str"/>
      <x:c r="C328"/>
      <x:c r="D328"/>
      <x:c r="E328"/>
      <x:c r="F328"/>
      <x:c r="G328"/>
      <x:c r="H328"/>
      <x:c r="I328"/>
    </x:row>
    <x:row r="329" ht="24" customHeight="1">
      <x:c r="A329" s="14" t="n">
        <x:v>628</x:v>
      </x:c>
      <x:c r="B329" s="3" t="str"/>
      <x:c r="C329"/>
      <x:c r="D329"/>
      <x:c r="E329"/>
      <x:c r="F329"/>
      <x:c r="G329"/>
      <x:c r="H329"/>
      <x:c r="I329"/>
    </x:row>
    <x:row r="330" ht="24" customHeight="1">
      <x:c r="A330" s="14" t="n">
        <x:v>629</x:v>
      </x:c>
      <x:c r="B330" s="3" t="str"/>
      <x:c r="C330"/>
      <x:c r="D330"/>
      <x:c r="E330"/>
      <x:c r="F330"/>
      <x:c r="G330"/>
      <x:c r="H330"/>
      <x:c r="I330"/>
    </x:row>
    <x:row r="331" ht="24" customHeight="1">
      <x:c r="A331" s="14" t="n">
        <x:v>630</x:v>
      </x:c>
      <x:c r="B331" s="3" t="str"/>
      <x:c r="C331"/>
      <x:c r="D331"/>
      <x:c r="E331"/>
      <x:c r="F331"/>
      <x:c r="G331"/>
      <x:c r="H331"/>
      <x:c r="I331"/>
    </x:row>
    <x:row r="332" ht="24" customHeight="1">
      <x:c r="A332" s="14" t="n">
        <x:v>631</x:v>
      </x:c>
      <x:c r="B332" s="3" t="str"/>
      <x:c r="C332"/>
      <x:c r="D332"/>
      <x:c r="E332"/>
      <x:c r="F332"/>
      <x:c r="G332"/>
      <x:c r="H332"/>
      <x:c r="I332"/>
    </x:row>
    <x:row r="333" ht="24" customHeight="1">
      <x:c r="A333" s="14" t="n">
        <x:v>632</x:v>
      </x:c>
      <x:c r="B333" s="3" t="str"/>
      <x:c r="C333"/>
      <x:c r="D333"/>
      <x:c r="E333"/>
      <x:c r="F333"/>
      <x:c r="G333"/>
      <x:c r="H333"/>
      <x:c r="I333"/>
    </x:row>
    <x:row r="334" ht="24" customHeight="1">
      <x:c r="A334" s="14" t="n">
        <x:v>633</x:v>
      </x:c>
      <x:c r="B334" s="3" t="str"/>
      <x:c r="C334"/>
      <x:c r="D334"/>
      <x:c r="E334"/>
      <x:c r="F334"/>
      <x:c r="G334"/>
      <x:c r="H334"/>
      <x:c r="I334"/>
    </x:row>
    <x:row r="335" ht="24" customHeight="1">
      <x:c r="A335" s="14" t="n">
        <x:v>634</x:v>
      </x:c>
      <x:c r="B335" s="3" t="str"/>
      <x:c r="C335"/>
      <x:c r="D335"/>
      <x:c r="E335"/>
      <x:c r="F335"/>
      <x:c r="G335"/>
      <x:c r="H335"/>
      <x:c r="I335"/>
    </x:row>
    <x:row r="336" ht="24" customHeight="1">
      <x:c r="A336" s="14" t="n">
        <x:v>635</x:v>
      </x:c>
      <x:c r="B336" s="3" t="str"/>
      <x:c r="C336"/>
      <x:c r="D336"/>
      <x:c r="E336"/>
      <x:c r="F336"/>
      <x:c r="G336"/>
      <x:c r="H336"/>
      <x:c r="I336"/>
    </x:row>
    <x:row r="337" ht="24" customHeight="1">
      <x:c r="A337" s="14" t="n">
        <x:v>636</x:v>
      </x:c>
      <x:c r="B337" s="3" t="str"/>
      <x:c r="C337"/>
      <x:c r="D337"/>
      <x:c r="E337"/>
      <x:c r="F337"/>
      <x:c r="G337"/>
      <x:c r="H337"/>
      <x:c r="I337"/>
    </x:row>
    <x:row r="338" ht="24" customHeight="1">
      <x:c r="A338" s="14" t="n">
        <x:v>637</x:v>
      </x:c>
      <x:c r="B338" s="3" t="str"/>
      <x:c r="C338"/>
      <x:c r="D338"/>
      <x:c r="E338"/>
      <x:c r="F338"/>
      <x:c r="G338"/>
      <x:c r="H338"/>
      <x:c r="I338"/>
    </x:row>
    <x:row r="339" ht="24" customHeight="1">
      <x:c r="A339" s="14" t="n">
        <x:v>638</x:v>
      </x:c>
      <x:c r="B339" s="3" t="str"/>
      <x:c r="C339"/>
      <x:c r="D339"/>
      <x:c r="E339"/>
      <x:c r="F339"/>
      <x:c r="G339"/>
      <x:c r="H339"/>
      <x:c r="I339"/>
    </x:row>
    <x:row r="340" ht="24" customHeight="1">
      <x:c r="A340" s="14" t="n">
        <x:v>639</x:v>
      </x:c>
      <x:c r="B340" s="3" t="str"/>
      <x:c r="C340"/>
      <x:c r="D340"/>
      <x:c r="E340"/>
      <x:c r="F340"/>
      <x:c r="G340"/>
      <x:c r="H340"/>
      <x:c r="I340"/>
    </x:row>
    <x:row r="341" ht="24" customHeight="1">
      <x:c r="A341" s="14" t="n">
        <x:v>640</x:v>
      </x:c>
      <x:c r="B341" s="3" t="str"/>
      <x:c r="C341"/>
      <x:c r="D341"/>
      <x:c r="E341"/>
      <x:c r="F341"/>
      <x:c r="G341"/>
      <x:c r="H341"/>
      <x:c r="I341"/>
    </x:row>
    <x:row r="342" ht="24" customHeight="1">
      <x:c r="A342" s="14" t="n">
        <x:v>641</x:v>
      </x:c>
      <x:c r="B342" s="3" t="str"/>
      <x:c r="C342"/>
      <x:c r="D342"/>
      <x:c r="E342"/>
      <x:c r="F342"/>
      <x:c r="G342"/>
      <x:c r="H342"/>
      <x:c r="I342"/>
    </x:row>
    <x:row r="343" ht="24" customHeight="1">
      <x:c r="A343" s="14" t="n">
        <x:v>642</x:v>
      </x:c>
      <x:c r="B343" s="3" t="str"/>
      <x:c r="C343"/>
      <x:c r="D343"/>
      <x:c r="E343"/>
      <x:c r="F343"/>
      <x:c r="G343"/>
      <x:c r="H343"/>
      <x:c r="I343"/>
    </x:row>
    <x:row r="344" ht="24" customHeight="1">
      <x:c r="A344" s="14" t="n">
        <x:v>643</x:v>
      </x:c>
      <x:c r="B344" s="3" t="str"/>
      <x:c r="C344"/>
      <x:c r="D344"/>
      <x:c r="E344"/>
      <x:c r="F344"/>
      <x:c r="G344"/>
      <x:c r="H344"/>
      <x:c r="I344"/>
    </x:row>
    <x:row r="345" ht="24" customHeight="1">
      <x:c r="A345" s="14" t="n">
        <x:v>644</x:v>
      </x:c>
      <x:c r="B345" s="3" t="str"/>
      <x:c r="C345"/>
      <x:c r="D345"/>
      <x:c r="E345"/>
      <x:c r="F345"/>
      <x:c r="G345"/>
      <x:c r="H345"/>
      <x:c r="I345"/>
    </x:row>
    <x:row r="346" ht="24" customHeight="1">
      <x:c r="A346" s="14" t="n">
        <x:v>645</x:v>
      </x:c>
      <x:c r="B346" s="3" t="str"/>
      <x:c r="C346"/>
      <x:c r="D346"/>
      <x:c r="E346"/>
      <x:c r="F346"/>
      <x:c r="G346"/>
      <x:c r="H346"/>
      <x:c r="I346"/>
    </x:row>
    <x:row r="347" ht="24" customHeight="1">
      <x:c r="A347" s="14" t="n">
        <x:v>646</x:v>
      </x:c>
      <x:c r="B347" s="3" t="str"/>
      <x:c r="C347"/>
      <x:c r="D347"/>
      <x:c r="E347"/>
      <x:c r="F347"/>
      <x:c r="G347"/>
      <x:c r="H347"/>
      <x:c r="I347"/>
    </x:row>
    <x:row r="348" ht="24" customHeight="1">
      <x:c r="A348" s="14" t="n">
        <x:v>647</x:v>
      </x:c>
      <x:c r="B348" s="3" t="str"/>
      <x:c r="C348"/>
      <x:c r="D348"/>
      <x:c r="E348"/>
      <x:c r="F348"/>
      <x:c r="G348"/>
      <x:c r="H348"/>
      <x:c r="I348"/>
    </x:row>
    <x:row r="349" ht="24" customHeight="1">
      <x:c r="A349" s="14" t="n">
        <x:v>648</x:v>
      </x:c>
      <x:c r="B349" s="3" t="str"/>
      <x:c r="C349"/>
      <x:c r="D349"/>
      <x:c r="E349"/>
      <x:c r="F349"/>
      <x:c r="G349"/>
      <x:c r="H349"/>
      <x:c r="I349"/>
    </x:row>
    <x:row r="350" ht="24" customHeight="1">
      <x:c r="A350" s="14" t="n">
        <x:v>649</x:v>
      </x:c>
      <x:c r="B350" s="3" t="str"/>
      <x:c r="C350"/>
      <x:c r="D350"/>
      <x:c r="E350"/>
      <x:c r="F350"/>
      <x:c r="G350"/>
      <x:c r="H350"/>
      <x:c r="I350"/>
    </x:row>
    <x:row r="351" ht="24" customHeight="1">
      <x:c r="A351" s="14" t="n">
        <x:v>650</x:v>
      </x:c>
      <x:c r="B351" s="3" t="str"/>
      <x:c r="C351"/>
      <x:c r="D351"/>
      <x:c r="E351"/>
      <x:c r="F351"/>
      <x:c r="G351"/>
      <x:c r="H351"/>
      <x:c r="I351"/>
    </x:row>
    <x:row r="352" ht="24" customHeight="1">
      <x:c r="A352" s="14" t="n">
        <x:v>651</x:v>
      </x:c>
      <x:c r="B352" s="3" t="str"/>
      <x:c r="C352"/>
      <x:c r="D352"/>
      <x:c r="E352"/>
      <x:c r="F352"/>
      <x:c r="G352"/>
      <x:c r="H352"/>
      <x:c r="I352"/>
    </x:row>
    <x:row r="353" ht="24" customHeight="1">
      <x:c r="A353" s="14" t="n">
        <x:v>652</x:v>
      </x:c>
      <x:c r="B353" s="3" t="str"/>
      <x:c r="C353"/>
      <x:c r="D353"/>
      <x:c r="E353"/>
      <x:c r="F353"/>
      <x:c r="G353"/>
      <x:c r="H353"/>
      <x:c r="I353"/>
    </x:row>
    <x:row r="354" ht="24" customHeight="1">
      <x:c r="A354" s="14" t="n">
        <x:v>653</x:v>
      </x:c>
      <x:c r="B354" s="3" t="str"/>
      <x:c r="C354"/>
      <x:c r="D354"/>
      <x:c r="E354"/>
      <x:c r="F354"/>
      <x:c r="G354"/>
      <x:c r="H354"/>
      <x:c r="I354"/>
    </x:row>
    <x:row r="355" ht="24" customHeight="1">
      <x:c r="A355" s="14" t="n">
        <x:v>654</x:v>
      </x:c>
      <x:c r="B355" s="3" t="str"/>
      <x:c r="C355"/>
      <x:c r="D355"/>
      <x:c r="E355"/>
      <x:c r="F355"/>
      <x:c r="G355"/>
      <x:c r="H355"/>
      <x:c r="I355"/>
    </x:row>
    <x:row r="356" ht="24" customHeight="1">
      <x:c r="A356" s="14" t="n">
        <x:v>655</x:v>
      </x:c>
      <x:c r="B356" s="3" t="str"/>
      <x:c r="C356"/>
      <x:c r="D356"/>
      <x:c r="E356"/>
      <x:c r="F356"/>
      <x:c r="G356"/>
      <x:c r="H356"/>
      <x:c r="I356"/>
    </x:row>
    <x:row r="357" ht="24" customHeight="1">
      <x:c r="A357" s="14" t="n">
        <x:v>656</x:v>
      </x:c>
      <x:c r="B357" s="3" t="str"/>
      <x:c r="C357"/>
      <x:c r="D357"/>
      <x:c r="E357"/>
      <x:c r="F357"/>
      <x:c r="G357"/>
      <x:c r="H357"/>
      <x:c r="I357"/>
    </x:row>
    <x:row r="358" ht="24" customHeight="1">
      <x:c r="A358" s="14" t="n">
        <x:v>657</x:v>
      </x:c>
      <x:c r="B358" s="3" t="str"/>
      <x:c r="C358"/>
      <x:c r="D358"/>
      <x:c r="E358"/>
      <x:c r="F358"/>
      <x:c r="G358"/>
      <x:c r="H358"/>
      <x:c r="I358"/>
    </x:row>
    <x:row r="359" ht="24" customHeight="1">
      <x:c r="A359" s="14" t="n">
        <x:v>658</x:v>
      </x:c>
      <x:c r="B359" s="3" t="str"/>
      <x:c r="C359"/>
      <x:c r="D359"/>
      <x:c r="E359"/>
      <x:c r="F359"/>
      <x:c r="G359"/>
      <x:c r="H359"/>
      <x:c r="I359"/>
    </x:row>
    <x:row r="360" ht="24" customHeight="1">
      <x:c r="A360" s="14" t="n">
        <x:v>659</x:v>
      </x:c>
      <x:c r="B360" s="3" t="str"/>
      <x:c r="C360"/>
      <x:c r="D360"/>
      <x:c r="E360"/>
      <x:c r="F360"/>
      <x:c r="G360"/>
      <x:c r="H360"/>
      <x:c r="I360"/>
    </x:row>
    <x:row r="361" ht="24" customHeight="1">
      <x:c r="A361" s="14" t="n">
        <x:v>660</x:v>
      </x:c>
      <x:c r="B361" s="3" t="str"/>
      <x:c r="C361"/>
      <x:c r="D361"/>
      <x:c r="E361"/>
      <x:c r="F361"/>
      <x:c r="G361"/>
      <x:c r="H361"/>
      <x:c r="I361"/>
    </x:row>
  </x:sheetData>
  <x:pageMargins left="0.7" right="0.7" top="0.75" bottom="0.75" header="0.3" footer="0.3"/>
  <x:tableParts count="1">
    <x:tablePart xmlns:r="http://schemas.openxmlformats.org/officeDocument/2006/relationships" r:id="Rff08610b6234475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5" hidden="0" customWidth="1"/>
  </x:cols>
  <x:sheetData>
    <x:row r="1" ht="36" customHeight="1">
      <x:c r="A1" s="13" t="str">
        <x:v>key</x:v>
      </x:c>
      <x:c r="B1" s="13" t="str">
        <x:v>value</x:v>
      </x:c>
    </x:row>
    <x:row r="2" ht="24" customHeight="1">
      <x:c r="A2" s="3" t="str">
        <x:v>schema_version</x:v>
      </x:c>
      <x:c r="B2" s="3" t="n">
        <x:v>4</x:v>
      </x:c>
    </x:row>
    <x:row r="3" ht="24" customHeight="1">
      <x:c r="A3" s="3" t="str">
        <x:v>modality</x:v>
      </x:c>
      <x:c r="B3" s="3" t="str">
        <x:v>tactile</x:v>
      </x:c>
    </x:row>
    <x:row r="4" ht="24" customHeight="1">
      <x:c r="A4" s="3" t="str">
        <x:v>seed</x:v>
      </x:c>
      <x:c r="B4" s="3" t="n">
        <x:v>42</x:v>
      </x:c>
    </x:row>
    <x:row r="5" ht="24" customHeight="1">
      <x:c r="A5" s="3" t="str">
        <x:v>dataset</x:v>
      </x:c>
      <x:c r="B5" s="3" t="str">
        <x:v>train</x:v>
      </x:c>
    </x:row>
    <x:row r="6" ht="24" customHeight="1">
      <x:c r="A6" s="3" t="str">
        <x:v>numbering_scheme</x:v>
      </x:c>
      <x:c r="B6" s="3" t="str">
        <x:v>session_hundreds</x:v>
      </x:c>
    </x:row>
    <x:row r="7" ht="24" customHeight="1">
      <x:c r="A7" s="3" t="str">
        <x:v>objects_per_session</x:v>
      </x:c>
      <x:c r="B7" s="3" t="n">
        <x:v>60</x:v>
      </x:c>
    </x:row>
    <x:row r="8" ht="24" customHeight="1">
      <x:c r="A8" s="3" t="str">
        <x:v>runs_per_session</x:v>
      </x:c>
      <x:c r="B8" s="3" t="n">
        <x:v>4</x:v>
      </x:c>
    </x:row>
    <x:row r="9" ht="24" customHeight="1">
      <x:c r="A9" s="3" t="str">
        <x:v>n_stimulus_sessions</x:v>
      </x:c>
      <x:c r="B9" s="3" t="n">
        <x:v>6</x:v>
      </x:c>
    </x:row>
    <x:row r="10" ht="24" customHeight="1">
      <x:c r="A10" s="3" t="str">
        <x:v>video_session_pattern</x:v>
      </x:c>
      <x:c r="B10" s="3" t="str">
        <x:v>session%02d</x:v>
      </x:c>
    </x:row>
    <x:row r="11" ht="24" customHeight="1">
      <x:c r="A11" s="3" t="str">
        <x:v>n_objects</x:v>
      </x:c>
      <x:c r="B11" s="3" t="n">
        <x:v>360</x:v>
      </x:c>
    </x:row>
    <x:row r="12" ht="24" customHeight="1">
      <x:c r="A12" s="3" t="str">
        <x:v>n_sessions</x:v>
      </x:c>
      <x:c r="B12" s="3" t="n">
        <x:v>9</x:v>
      </x:c>
    </x:row>
    <x:row r="13" ht="24" customHeight="1">
      <x:c r="A13" s="3" t="str">
        <x:v>n_runs</x:v>
      </x:c>
      <x:c r="B13" s="3" t="n">
        <x:v>36</x:v>
      </x:c>
    </x:row>
    <x:row r="14" ht="24" customHeight="1">
      <x:c r="A14" s="3" t="str">
        <x:v>n_base_trials_per_run</x:v>
      </x:c>
      <x:c r="B14" s="3" t="n">
        <x:v>30</x:v>
      </x:c>
    </x:row>
    <x:row r="15" ht="24" customHeight="1">
      <x:c r="A15" s="3" t="str">
        <x:v>nback_targets_per_run</x:v>
      </x:c>
      <x:c r="B15" s="3" t="n">
        <x:v>3</x:v>
      </x:c>
    </x:row>
    <x:row r="16" ht="24" customHeight="1">
      <x:c r="A16" s="3" t="str">
        <x:v>n_trials_per_run</x:v>
      </x:c>
      <x:c r="B16" s="3" t="n">
        <x:v>33</x:v>
      </x:c>
    </x:row>
    <x:row r="17" ht="24" customHeight="1">
      <x:c r="A17" s="3" t="str">
        <x:v>n_total_trials</x:v>
      </x:c>
      <x:c r="B17" s="3" t="n">
        <x:v>1188</x:v>
      </x:c>
    </x:row>
    <x:row r="18" ht="24" customHeight="1">
      <x:c r="A18" s="3" t="str">
        <x:v>n_base_trials</x:v>
      </x:c>
      <x:c r="B18" s="3" t="n">
        <x:v>1080</x:v>
      </x:c>
    </x:row>
    <x:row r="19" ht="24" customHeight="1">
      <x:c r="A19" s="3" t="str">
        <x:v>n_total_nback_targets</x:v>
      </x:c>
      <x:c r="B19" s="3" t="n">
        <x:v>108</x:v>
      </x:c>
    </x:row>
    <x:row r="20" ht="24" customHeight="1">
      <x:c r="A20" s="3" t="str">
        <x:v>base_repetitions_per_object</x:v>
      </x:c>
      <x:c r="B20" s="3" t="n">
        <x:v>3</x:v>
      </x:c>
    </x:row>
    <x:row r="21" ht="24" customHeight="1">
      <x:c r="A21" s="3" t="str">
        <x:v>min_nback_target_gap</x:v>
      </x:c>
      <x:c r="B21" s="3" t="n">
        <x:v>8</x:v>
      </x:c>
    </x:row>
    <x:row r="22" ht="24" customHeight="1">
      <x:c r="A22" s="3" t="str">
        <x:v>video_root</x:v>
      </x:c>
      <x:c r="B22" s="3" t="str">
        <x:v>n/a</x:v>
      </x:c>
    </x:row>
    <x:row r="23" ht="24" customHeight="1">
      <x:c r="A23" s="3" t="str">
        <x:v>trigger_key</x:v>
      </x:c>
      <x:c r="B23" s="3" t="str">
        <x:v>s,S,5%,5,t,T</x:v>
      </x:c>
    </x:row>
    <x:row r="24" ht="24" customHeight="1">
      <x:c r="A24" s="3" t="str">
        <x:v>response_hand</x:v>
      </x:c>
      <x:c r="B24" s="3" t="str">
        <x:v>右手</x:v>
      </x:c>
    </x:row>
    <x:row r="25" ht="24" customHeight="1">
      <x:c r="A25" s="3" t="str">
        <x:v>touch_hand</x:v>
      </x:c>
      <x:c r="B25" s="3" t="str">
        <x:v>左手</x:v>
      </x:c>
    </x:row>
    <x:row r="26" ht="24" customHeight="1">
      <x:c r="A26" s="3" t="str">
        <x:v>delivery_s</x:v>
      </x:c>
      <x:c r="B26" s="3" t="n">
        <x:v>0</x:v>
      </x:c>
    </x:row>
    <x:row r="27" ht="24" customHeight="1">
      <x:c r="A27" s="3" t="str">
        <x:v>prepare_s</x:v>
      </x:c>
      <x:c r="B27" s="3" t="n">
        <x:v>2</x:v>
      </x:c>
    </x:row>
    <x:row r="28" ht="24" customHeight="1">
      <x:c r="A28" s="3" t="str">
        <x:v>touch_s</x:v>
      </x:c>
      <x:c r="B28" s="3" t="n">
        <x:v>6</x:v>
      </x:c>
    </x:row>
    <x:row r="29" ht="24" customHeight="1">
      <x:c r="A29" s="3" t="str">
        <x:v>hold_s</x:v>
      </x:c>
      <x:c r="B29" s="3" t="n">
        <x:v>2</x:v>
      </x:c>
    </x:row>
    <x:row r="30" ht="24" customHeight="1">
      <x:c r="A30" s="3" t="str">
        <x:v>video_s</x:v>
      </x:c>
      <x:c r="B30" s="3" t="n">
        <x:v>6</x:v>
      </x:c>
    </x:row>
    <x:row r="31" ht="24" customHeight="1">
      <x:c r="A31" s="3" t="str">
        <x:v>post_video_hold_s</x:v>
      </x:c>
      <x:c r="B31" s="3" t="n">
        <x:v>2</x:v>
      </x:c>
    </x:row>
    <x:row r="32" ht="24" customHeight="1">
      <x:c r="A32" s="3" t="str">
        <x:v>response_s</x:v>
      </x:c>
      <x:c r="B32" s="3" t="n">
        <x:v>2</x:v>
      </x:c>
    </x:row>
    <x:row r="33" ht="24" customHeight="1">
      <x:c r="A33" s="3" t="str">
        <x:v>initial_dummy_s</x:v>
      </x:c>
      <x:c r="B33" s="3" t="n">
        <x:v>6</x:v>
      </x:c>
    </x:row>
    <x:row r="34" ht="24" customHeight="1">
      <x:c r="A34" s="3" t="str">
        <x:v>final_rest_s</x:v>
      </x:c>
      <x:c r="B34" s="3" t="n">
        <x:v>6</x:v>
      </x:c>
    </x:row>
    <x:row r="35">
      <x:c r="A35" s="3" t="str">
        <x:v>iti_mean_per_run_s</x:v>
      </x:c>
      <x:c r="B35" s="3" t="n">
        <x:v>4</x:v>
      </x:c>
    </x:row>
    <x:row r="36">
      <x:c r="A36" s="3" t="str">
        <x:v>iti_options_s</x:v>
      </x:c>
      <x:c r="B36" s="3" t="str">
        <x:v>2,3,4,5,6</x:v>
      </x:c>
    </x:row>
  </x:sheetData>
  <x:pageMargins left="0.7" right="0.7" top="0.75" bottom="0.75" header="0.3" footer="0.3"/>
</x:worksheet>
</file>