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<sst xmlns="http://schemas.openxmlformats.org/spreadsheetml/2006/main" count="12" uniqueCount="12">
  <si>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Índices Agregados do Volume de Negócios: Relatório da Ultima actividade</t>
  </si>
  <si>
    <t>Job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</si>
  <si>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</si>
  <si>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</si>
  <si>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</si>
  <si>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</si>
  <si>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</si>
  <si>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</si>
  <si>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</si>
  <si>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update</t>
  </si>
  <si>
    <t>No</t>
  </si>
  <si>
    <t>Could not fetch the Economic Activities Index, the url is http://www.ine.gov.mz/estatisticas/estatisticas-economicas/indice-de-actividades-economicas-iae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</si>
</sst>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44834.75732836167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2022-09-30T16:10:33Z</dcterms:created>
  <dcterms:modified xsi:type="dcterms:W3CDTF">2022-09-30T16:10:33Z</dcterms:modified>
</cp:coreProperties>
</file>