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<sst xmlns="http://schemas.openxmlformats.org/spreadsheetml/2006/main" count="12" uniqueCount="12">
  <si>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Atualização dos indices de preços: Relatório da Ultima actividade</t>
  </si>
  <si>
    <t>Job Code</t>
  </si>
  <si>
    <t>Name</t>
  </si>
  <si>
    <t>description</t>
  </si>
  <si>
    <t>Is Done</t>
  </si>
  <si>
    <t>error</t>
  </si>
  <si>
    <t>date</t>
  </si>
  <si>
    <t>03-job-cpi</t>
  </si>
  <si>
    <t>IPC</t>
  </si>
  <si>
    <t>Consumer Price Index update</t>
  </si>
  <si>
    <t>No</t>
  </si>
  <si>
    <t>Was not possible to read None file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</si>
</sst>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44855.73460388806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2022-10-21T15:37:49Z</dcterms:created>
  <dcterms:modified xsi:type="dcterms:W3CDTF">2022-10-21T15:37:49Z</dcterms:modified>
</cp:coreProperties>
</file>