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<sst xmlns="http://schemas.openxmlformats.org/spreadsheetml/2006/main" count="13" uniqueCount="13">
  <si>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</si>
  <si>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</si>
  <si>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</si>
  <si>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</si>
  <si>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</si>
  <si>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</si>
  <si>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</si>
  <si>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T1</t>
  </si>
  <si>
    <t>CurrentCurrencyTrades</t>
  </si>
  <si>
    <t>Update of current exchange rates</t>
  </si>
  <si>
    <t>No</t>
  </si>
  <si>
    <t>Could not fetch the exchange Rates, the url is https://www.bancomoc.mz/Files/REFR/ZMMREFR.pdf</t>
  </si>
  <si>
    <t>2022-09-04 20:06:51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</si>
</sst>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2022-09-04T18:06:51Z</dcterms:created>
  <dcterms:modified xsi:type="dcterms:W3CDTF">2022-09-04T18:06:51Z</dcterms:modified>
</cp:coreProperties>
</file>