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<sst xmlns="http://schemas.openxmlformats.org/spreadsheetml/2006/main" count="12" uniqueCount="12">
  <si>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Indicadores de Confiança e de Clima Económico: Relatório da Ultima actividade</t>
  </si>
  <si>
    <t>Job Code</t>
  </si>
  <si>
    <t>Name</t>
  </si>
  <si>
    <t>description</t>
  </si>
  <si>
    <t>Is Done</t>
  </si>
  <si>
    <t>error</t>
  </si>
  <si>
    <t>date</t>
  </si>
  <si>
    <t>04-job</t>
  </si>
  <si>
    <t>Aggregate Business Confidence</t>
  </si>
  <si>
    <t>Aggregate Business Confidence update</t>
  </si>
  <si>
    <t>No</t>
  </si>
  <si>
    <t>Could not download the pdf file, the url is http://www.ine.gov.mz/estatisticas/estatisticas-economicas/indice-de-actividades-economicas-iae/brochura_iae_no216-marco-2022.pdf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</si>
</sst>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44832.69050239767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2022-09-28T14:34:19Z</dcterms:created>
  <dcterms:modified xsi:type="dcterms:W3CDTF">2022-09-28T14:34:19Z</dcterms:modified>
</cp:coreProperties>
</file>