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<sst xmlns="http://schemas.openxmlformats.org/spreadsheetml/2006/main" count="12" uniqueCount="12">
  <si>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Índices Agregados do Volume de Negócios: Relatório da Ultima actividade</t>
  </si>
  <si>
    <t>Task Code</t>
  </si>
  <si>
    <t>Name</t>
  </si>
  <si>
    <t>description</t>
  </si>
  <si>
    <t>Is Done</t>
  </si>
  <si>
    <t>error</t>
  </si>
  <si>
    <t>date</t>
  </si>
  <si>
    <t>04-job</t>
  </si>
  <si>
    <t>Economic Activity Index</t>
  </si>
  <si>
    <t>Economic Activity Index update</t>
  </si>
  <si>
    <t>No</t>
  </si>
  <si>
    <t>The EAI has a format error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</si>
</sst>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44826.64751933177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2022-09-22T13:32:25Z</dcterms:created>
  <dcterms:modified xsi:type="dcterms:W3CDTF">2022-09-22T13:32:25Z</dcterms:modified>
</cp:coreProperties>
</file>