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<sst xmlns="http://schemas.openxmlformats.org/spreadsheetml/2006/main" count="13" uniqueCount="13">
  <si>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</si>
  <si>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</si>
  <si>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</si>
  <si>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</si>
  <si>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</si>
  <si>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</si>
  <si>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</si>
  <si>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</si>
  <si>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</si>
  <si>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</si>
  <si>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No</t>
  </si>
  <si>
    <t>Could not fetch the exchange Rates, the url is http://www.ine.gov.mz/estatisticas/estatisticas-economicas/indice-de-preco-no-consumidor/quadros/nacional</t>
  </si>
  <si>
    <t>2022-09-06 23:36:08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</si>
</sst>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2022-09-06T21:36:09Z</dcterms:created>
  <dcterms:modified xsi:type="dcterms:W3CDTF">2022-09-06T21:36:09Z</dcterms:modified>
</cp:coreProperties>
</file>