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<sst xmlns="http://schemas.openxmlformats.org/spreadsheetml/2006/main" count="12" uniqueCount="12">
  <si>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</si>
  <si>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Task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</si>
  <si>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</si>
  <si>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</si>
  <si>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</si>
  <si>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</si>
  <si>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</si>
  <si>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</si>
  <si>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</si>
  <si>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Index update</t>
  </si>
  <si>
    <t>No</t>
  </si>
  <si>
    <t>aggregate Economic Activities: has a format error on energia,água e san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</si>
</sst>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44829.4252286966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2022-09-25T08:12:19Z</dcterms:created>
  <dcterms:modified xsi:type="dcterms:W3CDTF">2022-09-25T08:12:19Z</dcterms:modified>
</cp:coreProperties>
</file>