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<sst xmlns="http://schemas.openxmlformats.org/spreadsheetml/2006/main" count="13" uniqueCount="12">
  <si>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Atualização Circulação Monetária: Relatório da Ultima actividade</t>
  </si>
  <si>
    <t>Job Code</t>
  </si>
  <si>
    <t>Name</t>
  </si>
  <si>
    <t>description</t>
  </si>
  <si>
    <t>Is Done</t>
  </si>
  <si>
    <t>error</t>
  </si>
  <si>
    <t>date</t>
  </si>
  <si>
    <t>money-circulation</t>
  </si>
  <si>
    <t>Circulação Monetária</t>
  </si>
  <si>
    <t>No</t>
  </si>
  <si>
    <t>Was not possible to read /home/arlindo/Desktop/economist-update/src/moneyCirculation/assets/pt_12_NMCs_Outubro_ 2022.xls file</t>
  </si>
  <si>
    <t>2022-11-26 16:27:50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</si>
</sst>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8</v>
      </c>
      <c r="E4" t="s">
        <v>9</v>
      </c>
      <c r="F4" t="s">
        <v>10</v>
      </c>
      <c r="G4" t="s">
        <v>11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2022-11-26T14:27:50Z</dcterms:created>
  <dcterms:modified xsi:type="dcterms:W3CDTF">2022-11-26T14:27:50Z</dcterms:modified>
</cp:coreProperties>
</file>