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<sst xmlns="http://schemas.openxmlformats.org/spreadsheetml/2006/main" count="13" uniqueCount="13">
  <si>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correntes de câmbio: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</si>
  <si>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</si>
  <si>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</si>
  <si>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</si>
  <si>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</si>
  <si>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</si>
  <si>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</si>
  <si>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</si>
  <si>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</si>
  <si>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Update of current exchange rates</t>
  </si>
  <si>
    <t>No</t>
  </si>
  <si>
    <t>Was not able to save the task of CPI.</t>
  </si>
  <si>
    <t>2022-09-08 22:21:16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</si>
</sst>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2022-09-08T20:21:16Z</dcterms:created>
  <dcterms:modified xsi:type="dcterms:W3CDTF">2022-09-08T20:21:16Z</dcterms:modified>
</cp:coreProperties>
</file>