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<sst xmlns="http://schemas.openxmlformats.org/spreadsheetml/2006/main" count="13" uniqueCount="13">
  <si>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Atualização das taxas de Juros diarias: Relatório da Ultima actividade</t>
  </si>
  <si>
    <t>Task Code</t>
  </si>
  <si>
    <t>Name</t>
  </si>
  <si>
    <t>description</t>
  </si>
  <si>
    <t>Is Done</t>
  </si>
  <si>
    <t>error</t>
  </si>
  <si>
    <t>date</t>
  </si>
  <si>
    <t>T1</t>
  </si>
  <si>
    <t>CurrentCurrencyTrades</t>
  </si>
  <si>
    <t>Daily Interest Rates update</t>
  </si>
  <si>
    <t>No</t>
  </si>
  <si>
    <t>The interest Rates has a format error</t>
  </si>
  <si>
    <t>2022-09-09 17:00:00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</si>
</sst>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2022-09-09T15:00:00Z</dcterms:created>
  <dcterms:modified xsi:type="dcterms:W3CDTF">2022-09-09T15:00:00Z</dcterms:modified>
</cp:coreProperties>
</file>