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<sst xmlns="http://schemas.openxmlformats.org/spreadsheetml/2006/main" count="12" uniqueCount="12">
  <si>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Índices Agregados do Volume de Negócios: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</si>
  <si>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</si>
  <si>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</si>
  <si>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</si>
  <si>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</si>
  <si>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</si>
  <si>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</si>
  <si>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</si>
  <si>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Economic Activity Index</t>
  </si>
  <si>
    <t>Economic Activity update</t>
  </si>
  <si>
    <t>No</t>
  </si>
  <si>
    <t>The business-confidence-aggregate table could not be filtered. Error occurred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</si>
</sst>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44836.38149238648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2022-10-02T07:09:20Z</dcterms:created>
  <dcterms:modified xsi:type="dcterms:W3CDTF">2022-10-02T07:09:20Z</dcterms:modified>
</cp:coreProperties>
</file>