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<sst xmlns="http://schemas.openxmlformats.org/spreadsheetml/2006/main" count="13" uniqueCount="13">
  <si>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Atualização dos indices de preços: Relatório da Ultima actividade</t>
  </si>
  <si>
    <t>Task Code</t>
  </si>
  <si>
    <t>Name</t>
  </si>
  <si>
    <t>description</t>
  </si>
  <si>
    <t>Is Done</t>
  </si>
  <si>
    <t>error</t>
  </si>
  <si>
    <t>date</t>
  </si>
  <si>
    <t>T3</t>
  </si>
  <si>
    <t>IPC</t>
  </si>
  <si>
    <t>Consumer Price Index update</t>
  </si>
  <si>
    <t>No</t>
  </si>
  <si>
    <t>The EAI has a format error</t>
  </si>
  <si>
    <t>2022-09-20 18:09:38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</si>
</sst>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C7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color rgb="FFFFFFFF"/>
      </font>
      <fill>
        <patternFill>
          <bgColor rgb="FFDC2626"/>
        </patternFill>
      </fill>
    </dxf>
    <dxf>
      <font>
        <color rgb="FFFFFFFF"/>
      </font>
      <fill>
        <patternFill>
          <bgColor rgb="FF16A34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/>
  </sheetViews>
  <sheetFormatPr defaultRowHeight="15"/>
  <sheetData>
    <row r="1" spans="2:7" ht="20" customHeight="1">
      <c r="B1" s="1" t="s">
        <v>0</v>
      </c>
    </row>
    <row r="2" spans="2:7" ht="20" customHeight="1"/>
    <row r="3" spans="2:7" ht="2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</sheetData>
  <conditionalFormatting sqref="A4:G5">
    <cfRule type="cellIs" dxfId="0" priority="1" operator="equal">
      <formula>"No"</formula>
    </cfRule>
    <cfRule type="cellIs" dxfId="1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2022-09-20T16:09:38Z</dcterms:created>
  <dcterms:modified xsi:type="dcterms:W3CDTF">2022-09-20T16:09:38Z</dcterms:modified>
</cp:coreProperties>
</file>