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库文件\文档\GitHub\Action_Recognition\python\demo\"/>
    </mc:Choice>
  </mc:AlternateContent>
  <xr:revisionPtr revIDLastSave="0" documentId="8_{2E2A227B-15DC-4BC2-9AC1-49401A9B7E28}" xr6:coauthVersionLast="47" xr6:coauthVersionMax="47" xr10:uidLastSave="{00000000-0000-0000-0000-000000000000}"/>
  <bookViews>
    <workbookView xWindow="-108" yWindow="-108" windowWidth="23256" windowHeight="12576"/>
  </bookViews>
  <sheets>
    <sheet name="position_x" sheetId="1" r:id="rId1"/>
  </sheets>
  <calcPr calcId="0"/>
</workbook>
</file>

<file path=xl/sharedStrings.xml><?xml version="1.0" encoding="utf-8"?>
<sst xmlns="http://schemas.openxmlformats.org/spreadsheetml/2006/main" count="2" uniqueCount="2">
  <si>
    <t>image_ID</t>
  </si>
  <si>
    <t>position_x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</si>
</sst>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r>
              <a:rPr lang="zh-CN" altLang="en-US"/>
              <a:t>位置</a:t>
            </a:r>
            <a:r>
              <a:rPr lang="en-US" altLang="zh-CN"/>
              <a:t>-</a:t>
            </a:r>
            <a:r>
              <a:rPr lang="zh-CN" altLang="en-US"/>
              <a:t>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position_x!$A$2:$A$573</c:f>
              <c:numCache>
                <c:formatCode>General</c:formatCode>
                <c:ptCount val="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cat>
          <c:val>
            <c:numRef>
              <c:f>position_x!$B$2:$B$573</c:f>
              <c:numCache>
                <c:formatCode>General</c:formatCode>
                <c:ptCount val="572"/>
                <c:pt idx="0">
                  <c:v>733.48416137695301</c:v>
                </c:pt>
                <c:pt idx="1">
                  <c:v>746.32168579101506</c:v>
                </c:pt>
                <c:pt idx="2">
                  <c:v>759.06536865234295</c:v>
                </c:pt>
                <c:pt idx="3">
                  <c:v>772.03430175781205</c:v>
                </c:pt>
                <c:pt idx="4">
                  <c:v>784.81509399414006</c:v>
                </c:pt>
                <c:pt idx="5">
                  <c:v>798.09176635742097</c:v>
                </c:pt>
                <c:pt idx="6">
                  <c:v>810.63064575195301</c:v>
                </c:pt>
                <c:pt idx="7">
                  <c:v>822.77206420898403</c:v>
                </c:pt>
                <c:pt idx="8">
                  <c:v>835.21066284179597</c:v>
                </c:pt>
                <c:pt idx="9">
                  <c:v>847.64926147460903</c:v>
                </c:pt>
                <c:pt idx="10">
                  <c:v>860.08786010742097</c:v>
                </c:pt>
                <c:pt idx="11">
                  <c:v>872.52645874023403</c:v>
                </c:pt>
                <c:pt idx="12">
                  <c:v>884.96505737304597</c:v>
                </c:pt>
                <c:pt idx="13">
                  <c:v>897.40365600585903</c:v>
                </c:pt>
                <c:pt idx="14">
                  <c:v>911.357421875</c:v>
                </c:pt>
                <c:pt idx="15">
                  <c:v>923.61361694335903</c:v>
                </c:pt>
                <c:pt idx="16">
                  <c:v>922.73837280273403</c:v>
                </c:pt>
                <c:pt idx="17">
                  <c:v>906.98526000976506</c:v>
                </c:pt>
                <c:pt idx="18">
                  <c:v>891.23214721679597</c:v>
                </c:pt>
                <c:pt idx="19">
                  <c:v>875.47903442382801</c:v>
                </c:pt>
                <c:pt idx="20">
                  <c:v>859.72592163085903</c:v>
                </c:pt>
                <c:pt idx="21">
                  <c:v>843.97280883789006</c:v>
                </c:pt>
                <c:pt idx="22">
                  <c:v>828.21969604492097</c:v>
                </c:pt>
                <c:pt idx="23">
                  <c:v>812.46658325195301</c:v>
                </c:pt>
                <c:pt idx="24">
                  <c:v>805.00527954101506</c:v>
                </c:pt>
                <c:pt idx="25">
                  <c:v>791.76211547851506</c:v>
                </c:pt>
                <c:pt idx="26">
                  <c:v>780.02337646484295</c:v>
                </c:pt>
                <c:pt idx="27">
                  <c:v>766.33123779296795</c:v>
                </c:pt>
                <c:pt idx="28">
                  <c:v>754.31726074218705</c:v>
                </c:pt>
                <c:pt idx="29">
                  <c:v>741.57440185546795</c:v>
                </c:pt>
                <c:pt idx="30">
                  <c:v>729.54666137695301</c:v>
                </c:pt>
                <c:pt idx="31">
                  <c:v>717.59158325195301</c:v>
                </c:pt>
                <c:pt idx="32">
                  <c:v>705.50433349609295</c:v>
                </c:pt>
                <c:pt idx="33">
                  <c:v>693.64080810546795</c:v>
                </c:pt>
                <c:pt idx="34">
                  <c:v>681.77728271484295</c:v>
                </c:pt>
                <c:pt idx="35">
                  <c:v>669.91375732421795</c:v>
                </c:pt>
                <c:pt idx="36">
                  <c:v>658.05023193359295</c:v>
                </c:pt>
                <c:pt idx="37">
                  <c:v>647.26611328125</c:v>
                </c:pt>
                <c:pt idx="38">
                  <c:v>636.01083374023403</c:v>
                </c:pt>
                <c:pt idx="39">
                  <c:v>624.88583374023403</c:v>
                </c:pt>
                <c:pt idx="40">
                  <c:v>613.67898559570301</c:v>
                </c:pt>
                <c:pt idx="41">
                  <c:v>602.57742309570301</c:v>
                </c:pt>
                <c:pt idx="42">
                  <c:v>591.82586669921795</c:v>
                </c:pt>
                <c:pt idx="43">
                  <c:v>581.05529785156205</c:v>
                </c:pt>
                <c:pt idx="44">
                  <c:v>570.40029907226506</c:v>
                </c:pt>
                <c:pt idx="45">
                  <c:v>559.76492309570301</c:v>
                </c:pt>
                <c:pt idx="46">
                  <c:v>549.35540771484295</c:v>
                </c:pt>
                <c:pt idx="47">
                  <c:v>538.94494628906205</c:v>
                </c:pt>
                <c:pt idx="48">
                  <c:v>528.53448486328102</c:v>
                </c:pt>
                <c:pt idx="49">
                  <c:v>517.94303894042901</c:v>
                </c:pt>
                <c:pt idx="50">
                  <c:v>507.35159301757801</c:v>
                </c:pt>
                <c:pt idx="51">
                  <c:v>496.76014709472599</c:v>
                </c:pt>
                <c:pt idx="52">
                  <c:v>486.168701171875</c:v>
                </c:pt>
                <c:pt idx="53">
                  <c:v>475.57725524902298</c:v>
                </c:pt>
                <c:pt idx="54">
                  <c:v>464.98580932617102</c:v>
                </c:pt>
                <c:pt idx="55">
                  <c:v>460.405517578125</c:v>
                </c:pt>
                <c:pt idx="56">
                  <c:v>455.82522583007801</c:v>
                </c:pt>
                <c:pt idx="57">
                  <c:v>451.24493408203102</c:v>
                </c:pt>
                <c:pt idx="58">
                  <c:v>446.66464233398398</c:v>
                </c:pt>
                <c:pt idx="59">
                  <c:v>442.08435058593699</c:v>
                </c:pt>
                <c:pt idx="60">
                  <c:v>437.50405883789</c:v>
                </c:pt>
                <c:pt idx="61">
                  <c:v>432.92376708984301</c:v>
                </c:pt>
                <c:pt idx="62">
                  <c:v>428.34347534179602</c:v>
                </c:pt>
                <c:pt idx="63">
                  <c:v>542.56283569335903</c:v>
                </c:pt>
                <c:pt idx="64">
                  <c:v>555.82061767578102</c:v>
                </c:pt>
                <c:pt idx="65">
                  <c:v>568.43539428710903</c:v>
                </c:pt>
                <c:pt idx="66">
                  <c:v>581.93841552734295</c:v>
                </c:pt>
                <c:pt idx="67">
                  <c:v>594.91180419921795</c:v>
                </c:pt>
                <c:pt idx="68">
                  <c:v>607.83078002929597</c:v>
                </c:pt>
                <c:pt idx="69">
                  <c:v>620.01321411132801</c:v>
                </c:pt>
                <c:pt idx="70">
                  <c:v>632.86367797851506</c:v>
                </c:pt>
                <c:pt idx="71">
                  <c:v>645.69094848632801</c:v>
                </c:pt>
                <c:pt idx="72">
                  <c:v>658.95431518554597</c:v>
                </c:pt>
                <c:pt idx="73">
                  <c:v>671.64520263671795</c:v>
                </c:pt>
                <c:pt idx="74">
                  <c:v>683.86099243164006</c:v>
                </c:pt>
                <c:pt idx="75">
                  <c:v>696.80993652343705</c:v>
                </c:pt>
                <c:pt idx="76">
                  <c:v>709.57626342773403</c:v>
                </c:pt>
                <c:pt idx="77">
                  <c:v>722.30245971679597</c:v>
                </c:pt>
                <c:pt idx="78">
                  <c:v>735.35260009765602</c:v>
                </c:pt>
                <c:pt idx="79">
                  <c:v>748.18109130859295</c:v>
                </c:pt>
                <c:pt idx="80">
                  <c:v>760.71618652343705</c:v>
                </c:pt>
                <c:pt idx="81">
                  <c:v>773.9482421875</c:v>
                </c:pt>
                <c:pt idx="82">
                  <c:v>786.87582397460903</c:v>
                </c:pt>
                <c:pt idx="83">
                  <c:v>799.80340576171795</c:v>
                </c:pt>
                <c:pt idx="84">
                  <c:v>812.90786743164006</c:v>
                </c:pt>
                <c:pt idx="85">
                  <c:v>826.23825073242097</c:v>
                </c:pt>
                <c:pt idx="86">
                  <c:v>839.56863403320301</c:v>
                </c:pt>
                <c:pt idx="87">
                  <c:v>851.73797607421795</c:v>
                </c:pt>
                <c:pt idx="88">
                  <c:v>863.90731811523403</c:v>
                </c:pt>
                <c:pt idx="89">
                  <c:v>878.56750488281205</c:v>
                </c:pt>
                <c:pt idx="90">
                  <c:v>891.85562133789006</c:v>
                </c:pt>
                <c:pt idx="91">
                  <c:v>905.14373779296795</c:v>
                </c:pt>
                <c:pt idx="92">
                  <c:v>918.43185424804597</c:v>
                </c:pt>
                <c:pt idx="93">
                  <c:v>931.719970703125</c:v>
                </c:pt>
                <c:pt idx="94">
                  <c:v>945.00808715820301</c:v>
                </c:pt>
                <c:pt idx="95">
                  <c:v>958.29620361328102</c:v>
                </c:pt>
                <c:pt idx="96">
                  <c:v>971.58432006835903</c:v>
                </c:pt>
                <c:pt idx="97">
                  <c:v>987.74853515625</c:v>
                </c:pt>
                <c:pt idx="98">
                  <c:v>1003.9127502441401</c:v>
                </c:pt>
                <c:pt idx="99">
                  <c:v>987.88952636718705</c:v>
                </c:pt>
                <c:pt idx="100">
                  <c:v>969.63726806640602</c:v>
                </c:pt>
                <c:pt idx="101">
                  <c:v>952.82180786132801</c:v>
                </c:pt>
                <c:pt idx="102">
                  <c:v>934.96087646484295</c:v>
                </c:pt>
                <c:pt idx="103">
                  <c:v>917.09994506835903</c:v>
                </c:pt>
                <c:pt idx="104">
                  <c:v>899.239013671875</c:v>
                </c:pt>
                <c:pt idx="105">
                  <c:v>881.37808227539006</c:v>
                </c:pt>
                <c:pt idx="106">
                  <c:v>869.38803100585903</c:v>
                </c:pt>
                <c:pt idx="107">
                  <c:v>854.121826171875</c:v>
                </c:pt>
                <c:pt idx="108">
                  <c:v>838.34185791015602</c:v>
                </c:pt>
                <c:pt idx="109">
                  <c:v>823.29718017578102</c:v>
                </c:pt>
                <c:pt idx="110">
                  <c:v>808.25250244140602</c:v>
                </c:pt>
                <c:pt idx="111">
                  <c:v>793.57000732421795</c:v>
                </c:pt>
                <c:pt idx="112">
                  <c:v>778.39144897460903</c:v>
                </c:pt>
                <c:pt idx="113">
                  <c:v>763.85299682617097</c:v>
                </c:pt>
                <c:pt idx="114">
                  <c:v>749.48666381835903</c:v>
                </c:pt>
                <c:pt idx="115">
                  <c:v>734.52023315429597</c:v>
                </c:pt>
                <c:pt idx="116">
                  <c:v>720.04333496093705</c:v>
                </c:pt>
                <c:pt idx="117">
                  <c:v>705.24746704101506</c:v>
                </c:pt>
                <c:pt idx="118">
                  <c:v>691.0048828125</c:v>
                </c:pt>
                <c:pt idx="119">
                  <c:v>677.18673706054597</c:v>
                </c:pt>
                <c:pt idx="120">
                  <c:v>663.71487426757801</c:v>
                </c:pt>
                <c:pt idx="121">
                  <c:v>649.57647705078102</c:v>
                </c:pt>
                <c:pt idx="122">
                  <c:v>635.36355590820301</c:v>
                </c:pt>
                <c:pt idx="123">
                  <c:v>621.80685424804597</c:v>
                </c:pt>
                <c:pt idx="124">
                  <c:v>607.73214721679597</c:v>
                </c:pt>
                <c:pt idx="125">
                  <c:v>594.43536376953102</c:v>
                </c:pt>
                <c:pt idx="126">
                  <c:v>581.03018188476506</c:v>
                </c:pt>
                <c:pt idx="127">
                  <c:v>567.06555175781205</c:v>
                </c:pt>
                <c:pt idx="128">
                  <c:v>553.42190551757801</c:v>
                </c:pt>
                <c:pt idx="129">
                  <c:v>540.65109252929597</c:v>
                </c:pt>
                <c:pt idx="130">
                  <c:v>527.10461425781205</c:v>
                </c:pt>
                <c:pt idx="131">
                  <c:v>513.70001220703102</c:v>
                </c:pt>
                <c:pt idx="132">
                  <c:v>501.10447692871003</c:v>
                </c:pt>
                <c:pt idx="133">
                  <c:v>487.54972839355401</c:v>
                </c:pt>
                <c:pt idx="134">
                  <c:v>473.99497985839798</c:v>
                </c:pt>
                <c:pt idx="135">
                  <c:v>460.44023132324202</c:v>
                </c:pt>
                <c:pt idx="136">
                  <c:v>446.88548278808503</c:v>
                </c:pt>
                <c:pt idx="137">
                  <c:v>433.33073425292901</c:v>
                </c:pt>
                <c:pt idx="138">
                  <c:v>419.77598571777298</c:v>
                </c:pt>
                <c:pt idx="139">
                  <c:v>410.14982604980401</c:v>
                </c:pt>
                <c:pt idx="140">
                  <c:v>400.52366638183503</c:v>
                </c:pt>
                <c:pt idx="141">
                  <c:v>422.49250793457003</c:v>
                </c:pt>
                <c:pt idx="142">
                  <c:v>444.46134948730401</c:v>
                </c:pt>
                <c:pt idx="143">
                  <c:v>466.43019104003901</c:v>
                </c:pt>
                <c:pt idx="144">
                  <c:v>488.39903259277298</c:v>
                </c:pt>
                <c:pt idx="145">
                  <c:v>495.19822692871003</c:v>
                </c:pt>
                <c:pt idx="146">
                  <c:v>509.77130126953102</c:v>
                </c:pt>
                <c:pt idx="147">
                  <c:v>523.89727783203102</c:v>
                </c:pt>
                <c:pt idx="148">
                  <c:v>537.45071411132801</c:v>
                </c:pt>
                <c:pt idx="149">
                  <c:v>551.83703613281205</c:v>
                </c:pt>
                <c:pt idx="150">
                  <c:v>565.97882080078102</c:v>
                </c:pt>
                <c:pt idx="151">
                  <c:v>579.79089355468705</c:v>
                </c:pt>
                <c:pt idx="152">
                  <c:v>592.75875854492097</c:v>
                </c:pt>
                <c:pt idx="153">
                  <c:v>606.79037475585903</c:v>
                </c:pt>
                <c:pt idx="154">
                  <c:v>620.60284423828102</c:v>
                </c:pt>
                <c:pt idx="155">
                  <c:v>634.16271972656205</c:v>
                </c:pt>
                <c:pt idx="156">
                  <c:v>647.98028564453102</c:v>
                </c:pt>
                <c:pt idx="157">
                  <c:v>661.49786376953102</c:v>
                </c:pt>
                <c:pt idx="158">
                  <c:v>675.25265502929597</c:v>
                </c:pt>
                <c:pt idx="159">
                  <c:v>689.00744628906205</c:v>
                </c:pt>
                <c:pt idx="160">
                  <c:v>702.46701049804597</c:v>
                </c:pt>
                <c:pt idx="161">
                  <c:v>716.07492065429597</c:v>
                </c:pt>
                <c:pt idx="162">
                  <c:v>729.91525268554597</c:v>
                </c:pt>
                <c:pt idx="163">
                  <c:v>743.14678955078102</c:v>
                </c:pt>
                <c:pt idx="164">
                  <c:v>756.83303833007801</c:v>
                </c:pt>
                <c:pt idx="165">
                  <c:v>770.62466430664006</c:v>
                </c:pt>
                <c:pt idx="166">
                  <c:v>784.48114013671795</c:v>
                </c:pt>
                <c:pt idx="167">
                  <c:v>797.81045532226506</c:v>
                </c:pt>
                <c:pt idx="168">
                  <c:v>811.86865234375</c:v>
                </c:pt>
                <c:pt idx="169">
                  <c:v>825.60916137695301</c:v>
                </c:pt>
                <c:pt idx="170">
                  <c:v>839.28546142578102</c:v>
                </c:pt>
                <c:pt idx="171">
                  <c:v>853.22509765625</c:v>
                </c:pt>
                <c:pt idx="172">
                  <c:v>866.24227905273403</c:v>
                </c:pt>
                <c:pt idx="173">
                  <c:v>880.26071166992097</c:v>
                </c:pt>
                <c:pt idx="174">
                  <c:v>893.96426391601506</c:v>
                </c:pt>
                <c:pt idx="175">
                  <c:v>907.66781616210903</c:v>
                </c:pt>
                <c:pt idx="176">
                  <c:v>921.37136840820301</c:v>
                </c:pt>
                <c:pt idx="177">
                  <c:v>935.07492065429597</c:v>
                </c:pt>
                <c:pt idx="178">
                  <c:v>948.77847290039006</c:v>
                </c:pt>
                <c:pt idx="179">
                  <c:v>962.48202514648403</c:v>
                </c:pt>
                <c:pt idx="180">
                  <c:v>976.18557739257801</c:v>
                </c:pt>
                <c:pt idx="181">
                  <c:v>989.88912963867097</c:v>
                </c:pt>
                <c:pt idx="182">
                  <c:v>1002.58697509765</c:v>
                </c:pt>
                <c:pt idx="183">
                  <c:v>1015.2848205566401</c:v>
                </c:pt>
                <c:pt idx="184">
                  <c:v>967.72857666015602</c:v>
                </c:pt>
                <c:pt idx="185">
                  <c:v>920.17233276367097</c:v>
                </c:pt>
                <c:pt idx="186">
                  <c:v>872.61608886718705</c:v>
                </c:pt>
                <c:pt idx="187">
                  <c:v>825.05984497070301</c:v>
                </c:pt>
                <c:pt idx="188">
                  <c:v>777.50360107421795</c:v>
                </c:pt>
                <c:pt idx="189">
                  <c:v>729.94735717773403</c:v>
                </c:pt>
                <c:pt idx="190">
                  <c:v>859.71554565429597</c:v>
                </c:pt>
                <c:pt idx="191">
                  <c:v>843.33703613281205</c:v>
                </c:pt>
                <c:pt idx="192">
                  <c:v>826.52780151367097</c:v>
                </c:pt>
                <c:pt idx="193">
                  <c:v>810.20449829101506</c:v>
                </c:pt>
                <c:pt idx="194">
                  <c:v>793.95458984375</c:v>
                </c:pt>
                <c:pt idx="195">
                  <c:v>777.38717651367097</c:v>
                </c:pt>
                <c:pt idx="196">
                  <c:v>761.22497558593705</c:v>
                </c:pt>
                <c:pt idx="197">
                  <c:v>745.83935546875</c:v>
                </c:pt>
                <c:pt idx="198">
                  <c:v>730.49166870117097</c:v>
                </c:pt>
                <c:pt idx="199">
                  <c:v>715.01214599609295</c:v>
                </c:pt>
                <c:pt idx="200">
                  <c:v>700.04895019531205</c:v>
                </c:pt>
                <c:pt idx="201">
                  <c:v>684.97204589843705</c:v>
                </c:pt>
                <c:pt idx="202">
                  <c:v>669.82501220703102</c:v>
                </c:pt>
                <c:pt idx="203">
                  <c:v>655.49322509765602</c:v>
                </c:pt>
                <c:pt idx="204">
                  <c:v>641.15951538085903</c:v>
                </c:pt>
                <c:pt idx="205">
                  <c:v>627.11154174804597</c:v>
                </c:pt>
                <c:pt idx="206">
                  <c:v>612.10247802734295</c:v>
                </c:pt>
                <c:pt idx="207">
                  <c:v>597.80700683593705</c:v>
                </c:pt>
                <c:pt idx="208">
                  <c:v>583.95202636718705</c:v>
                </c:pt>
                <c:pt idx="209">
                  <c:v>569.90658569335903</c:v>
                </c:pt>
                <c:pt idx="210">
                  <c:v>555.57196044921795</c:v>
                </c:pt>
                <c:pt idx="211">
                  <c:v>542.36813354492097</c:v>
                </c:pt>
                <c:pt idx="212">
                  <c:v>527.80148315429597</c:v>
                </c:pt>
                <c:pt idx="213">
                  <c:v>514.67547607421795</c:v>
                </c:pt>
                <c:pt idx="214">
                  <c:v>500.83653259277298</c:v>
                </c:pt>
                <c:pt idx="215">
                  <c:v>487.53033447265602</c:v>
                </c:pt>
                <c:pt idx="216">
                  <c:v>473.66632080078102</c:v>
                </c:pt>
                <c:pt idx="217">
                  <c:v>460.35777282714798</c:v>
                </c:pt>
                <c:pt idx="218">
                  <c:v>448.88529968261702</c:v>
                </c:pt>
                <c:pt idx="219">
                  <c:v>437.41282653808503</c:v>
                </c:pt>
                <c:pt idx="220">
                  <c:v>425.94035339355401</c:v>
                </c:pt>
                <c:pt idx="221">
                  <c:v>414.46788024902298</c:v>
                </c:pt>
                <c:pt idx="222">
                  <c:v>398.87924194335898</c:v>
                </c:pt>
                <c:pt idx="223">
                  <c:v>396.80358886718699</c:v>
                </c:pt>
                <c:pt idx="224">
                  <c:v>394.727935791015</c:v>
                </c:pt>
                <c:pt idx="225">
                  <c:v>426.90641784667901</c:v>
                </c:pt>
                <c:pt idx="226">
                  <c:v>444.64089965820301</c:v>
                </c:pt>
                <c:pt idx="227">
                  <c:v>462.37538146972599</c:v>
                </c:pt>
                <c:pt idx="228">
                  <c:v>473.68730163574202</c:v>
                </c:pt>
                <c:pt idx="229">
                  <c:v>489.81964111328102</c:v>
                </c:pt>
                <c:pt idx="230">
                  <c:v>504.584716796875</c:v>
                </c:pt>
                <c:pt idx="231">
                  <c:v>520.12324523925702</c:v>
                </c:pt>
                <c:pt idx="232">
                  <c:v>535.04885864257801</c:v>
                </c:pt>
                <c:pt idx="233">
                  <c:v>550.11926269531205</c:v>
                </c:pt>
                <c:pt idx="234">
                  <c:v>564.74197387695301</c:v>
                </c:pt>
                <c:pt idx="235">
                  <c:v>579.05142211914006</c:v>
                </c:pt>
                <c:pt idx="236">
                  <c:v>593.58843994140602</c:v>
                </c:pt>
                <c:pt idx="237">
                  <c:v>607.49279785156205</c:v>
                </c:pt>
                <c:pt idx="238">
                  <c:v>621.401123046875</c:v>
                </c:pt>
                <c:pt idx="239">
                  <c:v>635.75372314453102</c:v>
                </c:pt>
                <c:pt idx="240">
                  <c:v>649.85946655273403</c:v>
                </c:pt>
                <c:pt idx="241">
                  <c:v>663.47946166992097</c:v>
                </c:pt>
                <c:pt idx="242">
                  <c:v>677.22964477539006</c:v>
                </c:pt>
                <c:pt idx="243">
                  <c:v>691.39395141601506</c:v>
                </c:pt>
                <c:pt idx="244">
                  <c:v>705.01077270507801</c:v>
                </c:pt>
                <c:pt idx="245">
                  <c:v>718.82894897460903</c:v>
                </c:pt>
                <c:pt idx="246">
                  <c:v>732.457275390625</c:v>
                </c:pt>
                <c:pt idx="247">
                  <c:v>745.88320922851506</c:v>
                </c:pt>
                <c:pt idx="248">
                  <c:v>759.01263427734295</c:v>
                </c:pt>
                <c:pt idx="249">
                  <c:v>772.14205932617097</c:v>
                </c:pt>
                <c:pt idx="250">
                  <c:v>786.08270263671795</c:v>
                </c:pt>
                <c:pt idx="251">
                  <c:v>799.53530883789006</c:v>
                </c:pt>
                <c:pt idx="252">
                  <c:v>812.64682006835903</c:v>
                </c:pt>
                <c:pt idx="253">
                  <c:v>825.91131591796795</c:v>
                </c:pt>
                <c:pt idx="254">
                  <c:v>839.17581176757801</c:v>
                </c:pt>
                <c:pt idx="255">
                  <c:v>852.06781005859295</c:v>
                </c:pt>
                <c:pt idx="256">
                  <c:v>864.95761108398403</c:v>
                </c:pt>
                <c:pt idx="257">
                  <c:v>878.21249389648403</c:v>
                </c:pt>
                <c:pt idx="258">
                  <c:v>891.31506347656205</c:v>
                </c:pt>
                <c:pt idx="259">
                  <c:v>904.41763305664006</c:v>
                </c:pt>
                <c:pt idx="260">
                  <c:v>917.52020263671795</c:v>
                </c:pt>
                <c:pt idx="261">
                  <c:v>930.17526245117097</c:v>
                </c:pt>
                <c:pt idx="262">
                  <c:v>942.830322265625</c:v>
                </c:pt>
                <c:pt idx="263">
                  <c:v>955.48538208007801</c:v>
                </c:pt>
                <c:pt idx="264">
                  <c:v>968.14044189453102</c:v>
                </c:pt>
                <c:pt idx="265">
                  <c:v>980.79550170898403</c:v>
                </c:pt>
                <c:pt idx="266">
                  <c:v>993.45056152343705</c:v>
                </c:pt>
                <c:pt idx="267">
                  <c:v>1006.1056213378901</c:v>
                </c:pt>
                <c:pt idx="268">
                  <c:v>1018.76068115234</c:v>
                </c:pt>
                <c:pt idx="269">
                  <c:v>1031.4157409667901</c:v>
                </c:pt>
                <c:pt idx="270">
                  <c:v>1044.07080078125</c:v>
                </c:pt>
                <c:pt idx="271">
                  <c:v>1056.7258605956999</c:v>
                </c:pt>
                <c:pt idx="272">
                  <c:v>1069.3809204101501</c:v>
                </c:pt>
                <c:pt idx="273">
                  <c:v>1082.0359802246001</c:v>
                </c:pt>
                <c:pt idx="274">
                  <c:v>876.03378295898403</c:v>
                </c:pt>
                <c:pt idx="275">
                  <c:v>862.80172729492097</c:v>
                </c:pt>
                <c:pt idx="276">
                  <c:v>850.31945800781205</c:v>
                </c:pt>
                <c:pt idx="277">
                  <c:v>837.24887084960903</c:v>
                </c:pt>
                <c:pt idx="278">
                  <c:v>824.54129028320301</c:v>
                </c:pt>
                <c:pt idx="279">
                  <c:v>811.83370971679597</c:v>
                </c:pt>
                <c:pt idx="280">
                  <c:v>799.76702880859295</c:v>
                </c:pt>
                <c:pt idx="281">
                  <c:v>786.88220214843705</c:v>
                </c:pt>
                <c:pt idx="282">
                  <c:v>774.91369628906205</c:v>
                </c:pt>
                <c:pt idx="283">
                  <c:v>763.04782104492097</c:v>
                </c:pt>
                <c:pt idx="284">
                  <c:v>750.55511474609295</c:v>
                </c:pt>
                <c:pt idx="285">
                  <c:v>738.34237670898403</c:v>
                </c:pt>
                <c:pt idx="286">
                  <c:v>726.03326416015602</c:v>
                </c:pt>
                <c:pt idx="287">
                  <c:v>702.34432983398403</c:v>
                </c:pt>
                <c:pt idx="288">
                  <c:v>689.96255493164006</c:v>
                </c:pt>
                <c:pt idx="289">
                  <c:v>678.02325439453102</c:v>
                </c:pt>
                <c:pt idx="290">
                  <c:v>665.70306396484295</c:v>
                </c:pt>
                <c:pt idx="291">
                  <c:v>653.66937255859295</c:v>
                </c:pt>
                <c:pt idx="292">
                  <c:v>641.64862060546795</c:v>
                </c:pt>
                <c:pt idx="293">
                  <c:v>629.54324340820301</c:v>
                </c:pt>
                <c:pt idx="294">
                  <c:v>617.85430908203102</c:v>
                </c:pt>
                <c:pt idx="295">
                  <c:v>605.95935058593705</c:v>
                </c:pt>
                <c:pt idx="296">
                  <c:v>594.63265991210903</c:v>
                </c:pt>
                <c:pt idx="297">
                  <c:v>583.30596923828102</c:v>
                </c:pt>
                <c:pt idx="298">
                  <c:v>570.91363525390602</c:v>
                </c:pt>
                <c:pt idx="299">
                  <c:v>559.04739379882801</c:v>
                </c:pt>
                <c:pt idx="300">
                  <c:v>547.79995727539006</c:v>
                </c:pt>
                <c:pt idx="301">
                  <c:v>536.348876953125</c:v>
                </c:pt>
                <c:pt idx="302">
                  <c:v>524.89779663085903</c:v>
                </c:pt>
                <c:pt idx="303">
                  <c:v>513.44671630859295</c:v>
                </c:pt>
                <c:pt idx="304">
                  <c:v>501.99563598632801</c:v>
                </c:pt>
                <c:pt idx="305">
                  <c:v>490.54455566406199</c:v>
                </c:pt>
                <c:pt idx="306">
                  <c:v>479.09347534179602</c:v>
                </c:pt>
                <c:pt idx="307">
                  <c:v>468.059478759765</c:v>
                </c:pt>
                <c:pt idx="308">
                  <c:v>456.203369140625</c:v>
                </c:pt>
                <c:pt idx="309">
                  <c:v>452.40286254882801</c:v>
                </c:pt>
                <c:pt idx="310">
                  <c:v>467.93162536621003</c:v>
                </c:pt>
                <c:pt idx="311">
                  <c:v>483.46038818359301</c:v>
                </c:pt>
                <c:pt idx="312">
                  <c:v>498.98915100097599</c:v>
                </c:pt>
                <c:pt idx="313">
                  <c:v>514.51791381835903</c:v>
                </c:pt>
                <c:pt idx="314">
                  <c:v>530.04667663574196</c:v>
                </c:pt>
                <c:pt idx="315">
                  <c:v>545.575439453125</c:v>
                </c:pt>
                <c:pt idx="316">
                  <c:v>550.36215209960903</c:v>
                </c:pt>
                <c:pt idx="317">
                  <c:v>564.37219238281205</c:v>
                </c:pt>
                <c:pt idx="318">
                  <c:v>577.56726074218705</c:v>
                </c:pt>
                <c:pt idx="319">
                  <c:v>590.06259155273403</c:v>
                </c:pt>
                <c:pt idx="320">
                  <c:v>604.07955932617097</c:v>
                </c:pt>
                <c:pt idx="321">
                  <c:v>616.30728149414006</c:v>
                </c:pt>
                <c:pt idx="322">
                  <c:v>629.61053466796795</c:v>
                </c:pt>
                <c:pt idx="323">
                  <c:v>642.29522705078102</c:v>
                </c:pt>
                <c:pt idx="324">
                  <c:v>655.43609619140602</c:v>
                </c:pt>
                <c:pt idx="325">
                  <c:v>667.96389770507801</c:v>
                </c:pt>
                <c:pt idx="326">
                  <c:v>680.59622192382801</c:v>
                </c:pt>
                <c:pt idx="327">
                  <c:v>693.04776000976506</c:v>
                </c:pt>
                <c:pt idx="328">
                  <c:v>705.51763916015602</c:v>
                </c:pt>
                <c:pt idx="329">
                  <c:v>718.36032104492097</c:v>
                </c:pt>
                <c:pt idx="330">
                  <c:v>730.62408447265602</c:v>
                </c:pt>
                <c:pt idx="331">
                  <c:v>742.54968261718705</c:v>
                </c:pt>
                <c:pt idx="332">
                  <c:v>755.09414672851506</c:v>
                </c:pt>
                <c:pt idx="333">
                  <c:v>767.15188598632801</c:v>
                </c:pt>
                <c:pt idx="334">
                  <c:v>779.20962524414006</c:v>
                </c:pt>
                <c:pt idx="335">
                  <c:v>791.52957153320301</c:v>
                </c:pt>
                <c:pt idx="336">
                  <c:v>803.50506591796795</c:v>
                </c:pt>
                <c:pt idx="337">
                  <c:v>815.48056030273403</c:v>
                </c:pt>
                <c:pt idx="338">
                  <c:v>827.92544555664006</c:v>
                </c:pt>
                <c:pt idx="339">
                  <c:v>839.44177246093705</c:v>
                </c:pt>
                <c:pt idx="340">
                  <c:v>851.33465576171795</c:v>
                </c:pt>
                <c:pt idx="341">
                  <c:v>863.01153564453102</c:v>
                </c:pt>
                <c:pt idx="342">
                  <c:v>874.62078857421795</c:v>
                </c:pt>
                <c:pt idx="343">
                  <c:v>886.23004150390602</c:v>
                </c:pt>
                <c:pt idx="344">
                  <c:v>897.83929443359295</c:v>
                </c:pt>
                <c:pt idx="345">
                  <c:v>909.44854736328102</c:v>
                </c:pt>
                <c:pt idx="346">
                  <c:v>921.05780029296795</c:v>
                </c:pt>
                <c:pt idx="347">
                  <c:v>932.66705322265602</c:v>
                </c:pt>
                <c:pt idx="348">
                  <c:v>944.27630615234295</c:v>
                </c:pt>
                <c:pt idx="349">
                  <c:v>955.88555908203102</c:v>
                </c:pt>
                <c:pt idx="350">
                  <c:v>968.23196411132801</c:v>
                </c:pt>
                <c:pt idx="351">
                  <c:v>980.578369140625</c:v>
                </c:pt>
                <c:pt idx="352">
                  <c:v>992.92477416992097</c:v>
                </c:pt>
                <c:pt idx="353">
                  <c:v>1005.27117919921</c:v>
                </c:pt>
                <c:pt idx="354">
                  <c:v>1017.6175842285101</c:v>
                </c:pt>
                <c:pt idx="355">
                  <c:v>1029.96398925781</c:v>
                </c:pt>
                <c:pt idx="356">
                  <c:v>1042.3103942871001</c:v>
                </c:pt>
                <c:pt idx="357">
                  <c:v>1054.6567993164001</c:v>
                </c:pt>
                <c:pt idx="358">
                  <c:v>847.04748535156205</c:v>
                </c:pt>
                <c:pt idx="359">
                  <c:v>832.69534301757801</c:v>
                </c:pt>
                <c:pt idx="360">
                  <c:v>818.95349121093705</c:v>
                </c:pt>
                <c:pt idx="361">
                  <c:v>804.88824462890602</c:v>
                </c:pt>
                <c:pt idx="362">
                  <c:v>790.92218017578102</c:v>
                </c:pt>
                <c:pt idx="363">
                  <c:v>776.95611572265602</c:v>
                </c:pt>
                <c:pt idx="364">
                  <c:v>763.97488403320301</c:v>
                </c:pt>
                <c:pt idx="365">
                  <c:v>750.99365234375</c:v>
                </c:pt>
                <c:pt idx="366">
                  <c:v>738.01242065429597</c:v>
                </c:pt>
                <c:pt idx="367">
                  <c:v>725.03118896484295</c:v>
                </c:pt>
                <c:pt idx="368">
                  <c:v>712.04995727539006</c:v>
                </c:pt>
                <c:pt idx="369">
                  <c:v>697.01647949218705</c:v>
                </c:pt>
                <c:pt idx="370">
                  <c:v>684.30661010742097</c:v>
                </c:pt>
                <c:pt idx="371">
                  <c:v>671.21664428710903</c:v>
                </c:pt>
                <c:pt idx="372">
                  <c:v>658.12667846679597</c:v>
                </c:pt>
                <c:pt idx="373">
                  <c:v>645.03671264648403</c:v>
                </c:pt>
                <c:pt idx="374">
                  <c:v>632.13467407226506</c:v>
                </c:pt>
                <c:pt idx="375">
                  <c:v>619.18469238281205</c:v>
                </c:pt>
                <c:pt idx="376">
                  <c:v>606.54580688476506</c:v>
                </c:pt>
                <c:pt idx="377">
                  <c:v>593.90692138671795</c:v>
                </c:pt>
                <c:pt idx="378">
                  <c:v>581.49667358398403</c:v>
                </c:pt>
                <c:pt idx="379">
                  <c:v>568.72790527343705</c:v>
                </c:pt>
                <c:pt idx="380">
                  <c:v>555.98065185546795</c:v>
                </c:pt>
                <c:pt idx="381">
                  <c:v>543.72592163085903</c:v>
                </c:pt>
                <c:pt idx="382">
                  <c:v>532.00759887695301</c:v>
                </c:pt>
                <c:pt idx="383">
                  <c:v>520.28927612304597</c:v>
                </c:pt>
                <c:pt idx="384">
                  <c:v>508.57095336914</c:v>
                </c:pt>
                <c:pt idx="385">
                  <c:v>496.85263061523398</c:v>
                </c:pt>
                <c:pt idx="386">
                  <c:v>485.13430786132801</c:v>
                </c:pt>
                <c:pt idx="387">
                  <c:v>473.41598510742102</c:v>
                </c:pt>
                <c:pt idx="388">
                  <c:v>461.697662353515</c:v>
                </c:pt>
                <c:pt idx="389">
                  <c:v>451.69773864746003</c:v>
                </c:pt>
                <c:pt idx="390">
                  <c:v>438.08882141113202</c:v>
                </c:pt>
                <c:pt idx="391">
                  <c:v>424.47990417480401</c:v>
                </c:pt>
                <c:pt idx="392">
                  <c:v>444.43615722656199</c:v>
                </c:pt>
                <c:pt idx="393">
                  <c:v>458.15803527832003</c:v>
                </c:pt>
                <c:pt idx="394">
                  <c:v>471.87991333007801</c:v>
                </c:pt>
                <c:pt idx="395">
                  <c:v>485.60179138183503</c:v>
                </c:pt>
                <c:pt idx="396">
                  <c:v>499.32366943359301</c:v>
                </c:pt>
                <c:pt idx="397">
                  <c:v>513.04554748535099</c:v>
                </c:pt>
                <c:pt idx="398">
                  <c:v>518.61712646484295</c:v>
                </c:pt>
                <c:pt idx="399">
                  <c:v>530.66009521484295</c:v>
                </c:pt>
                <c:pt idx="400">
                  <c:v>543.57998657226506</c:v>
                </c:pt>
                <c:pt idx="401">
                  <c:v>555.67599487304597</c:v>
                </c:pt>
                <c:pt idx="402">
                  <c:v>568.58874511718705</c:v>
                </c:pt>
                <c:pt idx="403">
                  <c:v>581.27914428710903</c:v>
                </c:pt>
                <c:pt idx="404">
                  <c:v>594.31051635742097</c:v>
                </c:pt>
                <c:pt idx="405">
                  <c:v>606.96609497070301</c:v>
                </c:pt>
                <c:pt idx="406">
                  <c:v>619.48449707031205</c:v>
                </c:pt>
                <c:pt idx="407">
                  <c:v>632.03097534179597</c:v>
                </c:pt>
                <c:pt idx="408">
                  <c:v>644.71939086914006</c:v>
                </c:pt>
                <c:pt idx="409">
                  <c:v>658.00302124023403</c:v>
                </c:pt>
                <c:pt idx="410">
                  <c:v>670.350830078125</c:v>
                </c:pt>
                <c:pt idx="411">
                  <c:v>683.45593261718705</c:v>
                </c:pt>
                <c:pt idx="412">
                  <c:v>695.65716552734295</c:v>
                </c:pt>
                <c:pt idx="413">
                  <c:v>708.98596191406205</c:v>
                </c:pt>
                <c:pt idx="414">
                  <c:v>722.31884765625</c:v>
                </c:pt>
                <c:pt idx="415">
                  <c:v>734.72195434570301</c:v>
                </c:pt>
                <c:pt idx="416">
                  <c:v>748.40484619140602</c:v>
                </c:pt>
                <c:pt idx="417">
                  <c:v>761.39227294921795</c:v>
                </c:pt>
                <c:pt idx="418">
                  <c:v>774.59588623046795</c:v>
                </c:pt>
                <c:pt idx="419">
                  <c:v>787.66769409179597</c:v>
                </c:pt>
                <c:pt idx="420">
                  <c:v>801.272705078125</c:v>
                </c:pt>
                <c:pt idx="421">
                  <c:v>815.06832885742097</c:v>
                </c:pt>
                <c:pt idx="422">
                  <c:v>828.54052734375</c:v>
                </c:pt>
                <c:pt idx="423">
                  <c:v>842.36853027343705</c:v>
                </c:pt>
                <c:pt idx="424">
                  <c:v>855.99664306640602</c:v>
                </c:pt>
                <c:pt idx="425">
                  <c:v>869.624755859375</c:v>
                </c:pt>
                <c:pt idx="426">
                  <c:v>882.65948486328102</c:v>
                </c:pt>
                <c:pt idx="427">
                  <c:v>896.80551147460903</c:v>
                </c:pt>
                <c:pt idx="428">
                  <c:v>910.95153808593705</c:v>
                </c:pt>
                <c:pt idx="429">
                  <c:v>925.09756469726506</c:v>
                </c:pt>
                <c:pt idx="430">
                  <c:v>939.24359130859295</c:v>
                </c:pt>
                <c:pt idx="431">
                  <c:v>968.33630371093705</c:v>
                </c:pt>
                <c:pt idx="432">
                  <c:v>997.42901611328102</c:v>
                </c:pt>
                <c:pt idx="433">
                  <c:v>1026.52172851562</c:v>
                </c:pt>
                <c:pt idx="434">
                  <c:v>998.99826049804597</c:v>
                </c:pt>
                <c:pt idx="435">
                  <c:v>981.52593994140602</c:v>
                </c:pt>
                <c:pt idx="436">
                  <c:v>964.05361938476506</c:v>
                </c:pt>
                <c:pt idx="437">
                  <c:v>946.581298828125</c:v>
                </c:pt>
                <c:pt idx="438">
                  <c:v>933.23590087890602</c:v>
                </c:pt>
                <c:pt idx="439">
                  <c:v>919.89050292968705</c:v>
                </c:pt>
                <c:pt idx="440">
                  <c:v>906.54510498046795</c:v>
                </c:pt>
                <c:pt idx="441">
                  <c:v>887.870361328125</c:v>
                </c:pt>
                <c:pt idx="442">
                  <c:v>873.4658203125</c:v>
                </c:pt>
                <c:pt idx="443">
                  <c:v>859.04351806640602</c:v>
                </c:pt>
                <c:pt idx="444">
                  <c:v>845.80438232421795</c:v>
                </c:pt>
                <c:pt idx="445">
                  <c:v>831.82858276367097</c:v>
                </c:pt>
                <c:pt idx="446">
                  <c:v>818.30328369140602</c:v>
                </c:pt>
                <c:pt idx="447">
                  <c:v>805.00656127929597</c:v>
                </c:pt>
                <c:pt idx="448">
                  <c:v>792.26370239257801</c:v>
                </c:pt>
                <c:pt idx="449">
                  <c:v>780.01809692382801</c:v>
                </c:pt>
                <c:pt idx="450">
                  <c:v>766.62582397460903</c:v>
                </c:pt>
                <c:pt idx="451">
                  <c:v>754.665283203125</c:v>
                </c:pt>
                <c:pt idx="452">
                  <c:v>742.31350708007801</c:v>
                </c:pt>
                <c:pt idx="453">
                  <c:v>730.01858520507801</c:v>
                </c:pt>
                <c:pt idx="454">
                  <c:v>717.61270141601506</c:v>
                </c:pt>
                <c:pt idx="455">
                  <c:v>705.78265380859295</c:v>
                </c:pt>
                <c:pt idx="456">
                  <c:v>693.41482543945301</c:v>
                </c:pt>
                <c:pt idx="457">
                  <c:v>682.11526489257801</c:v>
                </c:pt>
                <c:pt idx="458">
                  <c:v>670.19985961914006</c:v>
                </c:pt>
                <c:pt idx="459">
                  <c:v>658.68682861328102</c:v>
                </c:pt>
                <c:pt idx="460">
                  <c:v>647.66082763671795</c:v>
                </c:pt>
                <c:pt idx="461">
                  <c:v>636.22988891601506</c:v>
                </c:pt>
                <c:pt idx="462">
                  <c:v>624.79895019531205</c:v>
                </c:pt>
                <c:pt idx="463">
                  <c:v>613.36801147460903</c:v>
                </c:pt>
                <c:pt idx="464">
                  <c:v>602.53219604492097</c:v>
                </c:pt>
                <c:pt idx="465">
                  <c:v>591.69638061523403</c:v>
                </c:pt>
                <c:pt idx="466">
                  <c:v>580.86056518554597</c:v>
                </c:pt>
                <c:pt idx="467">
                  <c:v>569.51867675781205</c:v>
                </c:pt>
                <c:pt idx="468">
                  <c:v>559.05682373046795</c:v>
                </c:pt>
                <c:pt idx="469">
                  <c:v>548.87216186523403</c:v>
                </c:pt>
                <c:pt idx="470">
                  <c:v>538.43783569335903</c:v>
                </c:pt>
                <c:pt idx="471">
                  <c:v>528.00350952148403</c:v>
                </c:pt>
                <c:pt idx="472">
                  <c:v>517.56918334960903</c:v>
                </c:pt>
                <c:pt idx="473">
                  <c:v>507.13485717773398</c:v>
                </c:pt>
                <c:pt idx="474">
                  <c:v>496.54333496093699</c:v>
                </c:pt>
                <c:pt idx="475">
                  <c:v>487.28234863281199</c:v>
                </c:pt>
                <c:pt idx="476">
                  <c:v>476.90158081054602</c:v>
                </c:pt>
                <c:pt idx="477">
                  <c:v>467.000244140625</c:v>
                </c:pt>
                <c:pt idx="478">
                  <c:v>469.13841247558503</c:v>
                </c:pt>
                <c:pt idx="479">
                  <c:v>482.53150939941401</c:v>
                </c:pt>
                <c:pt idx="480">
                  <c:v>495.92460632324202</c:v>
                </c:pt>
                <c:pt idx="481">
                  <c:v>511.96437072753901</c:v>
                </c:pt>
                <c:pt idx="482">
                  <c:v>528.00413513183503</c:v>
                </c:pt>
                <c:pt idx="483">
                  <c:v>544.04389953613202</c:v>
                </c:pt>
                <c:pt idx="484">
                  <c:v>552.17202758789006</c:v>
                </c:pt>
                <c:pt idx="485">
                  <c:v>566.57369995117097</c:v>
                </c:pt>
                <c:pt idx="486">
                  <c:v>581.14678955078102</c:v>
                </c:pt>
                <c:pt idx="487">
                  <c:v>595.02578735351506</c:v>
                </c:pt>
                <c:pt idx="488">
                  <c:v>609.14807128906205</c:v>
                </c:pt>
                <c:pt idx="489">
                  <c:v>623.37469482421795</c:v>
                </c:pt>
                <c:pt idx="490">
                  <c:v>637.11355590820301</c:v>
                </c:pt>
                <c:pt idx="491">
                  <c:v>651.31921386718705</c:v>
                </c:pt>
                <c:pt idx="492">
                  <c:v>665.41436767578102</c:v>
                </c:pt>
                <c:pt idx="493">
                  <c:v>679.64553833007801</c:v>
                </c:pt>
                <c:pt idx="494">
                  <c:v>693.876708984375</c:v>
                </c:pt>
                <c:pt idx="495">
                  <c:v>708.10787963867097</c:v>
                </c:pt>
                <c:pt idx="496">
                  <c:v>723.79458618164006</c:v>
                </c:pt>
                <c:pt idx="497">
                  <c:v>739.00131225585903</c:v>
                </c:pt>
                <c:pt idx="498">
                  <c:v>753.68518066406205</c:v>
                </c:pt>
                <c:pt idx="499">
                  <c:v>767.57208251953102</c:v>
                </c:pt>
                <c:pt idx="500">
                  <c:v>782.96887207031205</c:v>
                </c:pt>
                <c:pt idx="501">
                  <c:v>798.088134765625</c:v>
                </c:pt>
                <c:pt idx="502">
                  <c:v>813.84103393554597</c:v>
                </c:pt>
                <c:pt idx="503">
                  <c:v>829.59393310546795</c:v>
                </c:pt>
                <c:pt idx="504">
                  <c:v>845.46142578125</c:v>
                </c:pt>
                <c:pt idx="505">
                  <c:v>860.51260375976506</c:v>
                </c:pt>
                <c:pt idx="506">
                  <c:v>876.79525756835903</c:v>
                </c:pt>
                <c:pt idx="507">
                  <c:v>892.91848754882801</c:v>
                </c:pt>
                <c:pt idx="508">
                  <c:v>909.079345703125</c:v>
                </c:pt>
                <c:pt idx="509">
                  <c:v>925.49081420898403</c:v>
                </c:pt>
                <c:pt idx="510">
                  <c:v>942.59024047851506</c:v>
                </c:pt>
                <c:pt idx="511">
                  <c:v>958.062744140625</c:v>
                </c:pt>
                <c:pt idx="512">
                  <c:v>973.53524780273403</c:v>
                </c:pt>
                <c:pt idx="513">
                  <c:v>993.19781494140602</c:v>
                </c:pt>
                <c:pt idx="514">
                  <c:v>1010.4794006347601</c:v>
                </c:pt>
                <c:pt idx="515">
                  <c:v>1027.76098632812</c:v>
                </c:pt>
                <c:pt idx="516">
                  <c:v>1045.0425720214801</c:v>
                </c:pt>
                <c:pt idx="517">
                  <c:v>1062.3241577148401</c:v>
                </c:pt>
                <c:pt idx="518">
                  <c:v>1079.5144653320301</c:v>
                </c:pt>
                <c:pt idx="519">
                  <c:v>1099.7485961914001</c:v>
                </c:pt>
                <c:pt idx="520">
                  <c:v>1119.22692871093</c:v>
                </c:pt>
                <c:pt idx="521">
                  <c:v>1097.3810424804601</c:v>
                </c:pt>
                <c:pt idx="522">
                  <c:v>1073.2238159179601</c:v>
                </c:pt>
                <c:pt idx="523">
                  <c:v>1049.0665893554601</c:v>
                </c:pt>
                <c:pt idx="524">
                  <c:v>1024.9093627929601</c:v>
                </c:pt>
                <c:pt idx="525">
                  <c:v>1000.52465820312</c:v>
                </c:pt>
                <c:pt idx="526">
                  <c:v>977.11267089843705</c:v>
                </c:pt>
                <c:pt idx="527">
                  <c:v>955.05184936523403</c:v>
                </c:pt>
                <c:pt idx="528">
                  <c:v>933.04214477539006</c:v>
                </c:pt>
                <c:pt idx="529">
                  <c:v>912.00961303710903</c:v>
                </c:pt>
                <c:pt idx="530">
                  <c:v>890.37503051757801</c:v>
                </c:pt>
                <c:pt idx="531">
                  <c:v>870.996337890625</c:v>
                </c:pt>
                <c:pt idx="532">
                  <c:v>851.31756591796795</c:v>
                </c:pt>
                <c:pt idx="533">
                  <c:v>832.02685546875</c:v>
                </c:pt>
                <c:pt idx="534">
                  <c:v>812.73614501953102</c:v>
                </c:pt>
                <c:pt idx="535">
                  <c:v>794.98400878906205</c:v>
                </c:pt>
                <c:pt idx="536">
                  <c:v>777.25265502929597</c:v>
                </c:pt>
                <c:pt idx="537">
                  <c:v>758.84359741210903</c:v>
                </c:pt>
                <c:pt idx="538">
                  <c:v>740.43453979492097</c:v>
                </c:pt>
                <c:pt idx="539">
                  <c:v>722.02548217773403</c:v>
                </c:pt>
                <c:pt idx="540">
                  <c:v>708.26965332031205</c:v>
                </c:pt>
                <c:pt idx="541">
                  <c:v>692.19805908203102</c:v>
                </c:pt>
                <c:pt idx="542">
                  <c:v>675.98474121093705</c:v>
                </c:pt>
                <c:pt idx="543">
                  <c:v>660.41720581054597</c:v>
                </c:pt>
                <c:pt idx="544">
                  <c:v>644.69384765625</c:v>
                </c:pt>
                <c:pt idx="545">
                  <c:v>628.72491455078102</c:v>
                </c:pt>
                <c:pt idx="546">
                  <c:v>613.172119140625</c:v>
                </c:pt>
                <c:pt idx="547">
                  <c:v>597.61932373046795</c:v>
                </c:pt>
                <c:pt idx="548">
                  <c:v>583.30978393554597</c:v>
                </c:pt>
                <c:pt idx="549">
                  <c:v>568.80966186523403</c:v>
                </c:pt>
                <c:pt idx="550">
                  <c:v>554.33123779296795</c:v>
                </c:pt>
                <c:pt idx="551">
                  <c:v>539.90078735351506</c:v>
                </c:pt>
                <c:pt idx="552">
                  <c:v>525.38517761230401</c:v>
                </c:pt>
                <c:pt idx="553">
                  <c:v>511.37388610839798</c:v>
                </c:pt>
                <c:pt idx="554">
                  <c:v>498.05525207519503</c:v>
                </c:pt>
                <c:pt idx="555">
                  <c:v>484.68235778808503</c:v>
                </c:pt>
                <c:pt idx="556">
                  <c:v>471.30946350097599</c:v>
                </c:pt>
                <c:pt idx="557">
                  <c:v>458.21438598632801</c:v>
                </c:pt>
                <c:pt idx="558">
                  <c:v>444.41017150878901</c:v>
                </c:pt>
                <c:pt idx="559">
                  <c:v>430.83116149902298</c:v>
                </c:pt>
                <c:pt idx="560">
                  <c:v>417.25215148925702</c:v>
                </c:pt>
                <c:pt idx="561">
                  <c:v>403.67314147949202</c:v>
                </c:pt>
                <c:pt idx="562">
                  <c:v>390.09413146972599</c:v>
                </c:pt>
                <c:pt idx="563">
                  <c:v>376.51512145996003</c:v>
                </c:pt>
                <c:pt idx="564">
                  <c:v>362.93611145019503</c:v>
                </c:pt>
                <c:pt idx="565">
                  <c:v>349.35710144042901</c:v>
                </c:pt>
                <c:pt idx="566">
                  <c:v>335.77809143066401</c:v>
                </c:pt>
                <c:pt idx="567">
                  <c:v>367.14122009277298</c:v>
                </c:pt>
                <c:pt idx="568">
                  <c:v>398.50434875488202</c:v>
                </c:pt>
                <c:pt idx="569">
                  <c:v>367.50521850585898</c:v>
                </c:pt>
                <c:pt idx="570">
                  <c:v>367.24909973144503</c:v>
                </c:pt>
                <c:pt idx="571">
                  <c:v>365.64213562011702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0-454F-9943-6DEDBD22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84239"/>
        <c:axId val="1559987567"/>
      </c:lineChart>
      <c:catAx>
        <c:axId val="15599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87567"/>
        <c:crosses val="autoZero"/>
        <c:auto val="1"/>
        <c:lblAlgn val="ctr"/>
        <c:lblOffset val="100"/>
        <c:noMultiLvlLbl val="0"/>
      </c:catAx>
      <c:valAx>
        <c:axId val="15599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8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546</xdr:row>
      <xdr:rowOff>160020</xdr:rowOff>
    </xdr:from>
    <xdr:to>
      <xdr:col>22</xdr:col>
      <xdr:colOff>541020</xdr:colOff>
      <xdr:row>571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E4F668-E13E-4956-B5D8-110D8A92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abSelected="1" topLeftCell="A546" zoomScaleNormal="100" workbookViewId="0">
      <selection activeCell="G546" sqref="G54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733.48416137695301</v>
      </c>
    </row>
    <row r="3" spans="1:2" x14ac:dyDescent="0.25">
      <c r="A3">
        <v>2</v>
      </c>
      <c r="B3">
        <v>746.32168579101506</v>
      </c>
    </row>
    <row r="4" spans="1:2" x14ac:dyDescent="0.25">
      <c r="A4">
        <v>3</v>
      </c>
      <c r="B4">
        <v>759.06536865234295</v>
      </c>
    </row>
    <row r="5" spans="1:2" x14ac:dyDescent="0.25">
      <c r="A5">
        <v>4</v>
      </c>
      <c r="B5">
        <v>772.03430175781205</v>
      </c>
    </row>
    <row r="6" spans="1:2" x14ac:dyDescent="0.25">
      <c r="A6">
        <v>5</v>
      </c>
      <c r="B6">
        <v>784.81509399414006</v>
      </c>
    </row>
    <row r="7" spans="1:2" x14ac:dyDescent="0.25">
      <c r="A7">
        <v>6</v>
      </c>
      <c r="B7">
        <v>798.09176635742097</v>
      </c>
    </row>
    <row r="8" spans="1:2" x14ac:dyDescent="0.25">
      <c r="A8">
        <v>7</v>
      </c>
      <c r="B8">
        <v>810.63064575195301</v>
      </c>
    </row>
    <row r="9" spans="1:2" x14ac:dyDescent="0.25">
      <c r="A9">
        <v>8</v>
      </c>
      <c r="B9">
        <v>822.77206420898403</v>
      </c>
    </row>
    <row r="10" spans="1:2" x14ac:dyDescent="0.25">
      <c r="A10">
        <v>9</v>
      </c>
      <c r="B10">
        <v>835.21066284179597</v>
      </c>
    </row>
    <row r="11" spans="1:2" x14ac:dyDescent="0.25">
      <c r="A11">
        <v>10</v>
      </c>
      <c r="B11">
        <v>847.64926147460903</v>
      </c>
    </row>
    <row r="12" spans="1:2" x14ac:dyDescent="0.25">
      <c r="A12">
        <v>11</v>
      </c>
      <c r="B12">
        <v>860.08786010742097</v>
      </c>
    </row>
    <row r="13" spans="1:2" x14ac:dyDescent="0.25">
      <c r="A13">
        <v>12</v>
      </c>
      <c r="B13">
        <v>872.52645874023403</v>
      </c>
    </row>
    <row r="14" spans="1:2" x14ac:dyDescent="0.25">
      <c r="A14">
        <v>13</v>
      </c>
      <c r="B14">
        <v>884.96505737304597</v>
      </c>
    </row>
    <row r="15" spans="1:2" x14ac:dyDescent="0.25">
      <c r="A15">
        <v>14</v>
      </c>
      <c r="B15">
        <v>897.40365600585903</v>
      </c>
    </row>
    <row r="16" spans="1:2" x14ac:dyDescent="0.25">
      <c r="A16">
        <v>15</v>
      </c>
      <c r="B16">
        <v>911.357421875</v>
      </c>
    </row>
    <row r="17" spans="1:2" x14ac:dyDescent="0.25">
      <c r="A17">
        <v>16</v>
      </c>
      <c r="B17">
        <v>923.61361694335903</v>
      </c>
    </row>
    <row r="18" spans="1:2" x14ac:dyDescent="0.25">
      <c r="A18">
        <v>17</v>
      </c>
      <c r="B18">
        <v>922.73837280273403</v>
      </c>
    </row>
    <row r="19" spans="1:2" x14ac:dyDescent="0.25">
      <c r="A19">
        <v>18</v>
      </c>
      <c r="B19">
        <v>906.98526000976506</v>
      </c>
    </row>
    <row r="20" spans="1:2" x14ac:dyDescent="0.25">
      <c r="A20">
        <v>19</v>
      </c>
      <c r="B20">
        <v>891.23214721679597</v>
      </c>
    </row>
    <row r="21" spans="1:2" x14ac:dyDescent="0.25">
      <c r="A21">
        <v>20</v>
      </c>
      <c r="B21">
        <v>875.47903442382801</v>
      </c>
    </row>
    <row r="22" spans="1:2" x14ac:dyDescent="0.25">
      <c r="A22">
        <v>21</v>
      </c>
      <c r="B22">
        <v>859.72592163085903</v>
      </c>
    </row>
    <row r="23" spans="1:2" x14ac:dyDescent="0.25">
      <c r="A23">
        <v>22</v>
      </c>
      <c r="B23">
        <v>843.97280883789006</v>
      </c>
    </row>
    <row r="24" spans="1:2" x14ac:dyDescent="0.25">
      <c r="A24">
        <v>23</v>
      </c>
      <c r="B24">
        <v>828.21969604492097</v>
      </c>
    </row>
    <row r="25" spans="1:2" x14ac:dyDescent="0.25">
      <c r="A25">
        <v>24</v>
      </c>
      <c r="B25">
        <v>812.46658325195301</v>
      </c>
    </row>
    <row r="26" spans="1:2" x14ac:dyDescent="0.25">
      <c r="A26">
        <v>25</v>
      </c>
      <c r="B26">
        <v>805.00527954101506</v>
      </c>
    </row>
    <row r="27" spans="1:2" x14ac:dyDescent="0.25">
      <c r="A27">
        <v>26</v>
      </c>
      <c r="B27">
        <v>791.76211547851506</v>
      </c>
    </row>
    <row r="28" spans="1:2" x14ac:dyDescent="0.25">
      <c r="A28">
        <v>27</v>
      </c>
      <c r="B28">
        <v>780.02337646484295</v>
      </c>
    </row>
    <row r="29" spans="1:2" x14ac:dyDescent="0.25">
      <c r="A29">
        <v>28</v>
      </c>
      <c r="B29">
        <v>766.33123779296795</v>
      </c>
    </row>
    <row r="30" spans="1:2" x14ac:dyDescent="0.25">
      <c r="A30">
        <v>29</v>
      </c>
      <c r="B30">
        <v>754.31726074218705</v>
      </c>
    </row>
    <row r="31" spans="1:2" x14ac:dyDescent="0.25">
      <c r="A31">
        <v>30</v>
      </c>
      <c r="B31">
        <v>741.57440185546795</v>
      </c>
    </row>
    <row r="32" spans="1:2" x14ac:dyDescent="0.25">
      <c r="A32">
        <v>31</v>
      </c>
      <c r="B32">
        <v>729.54666137695301</v>
      </c>
    </row>
    <row r="33" spans="1:2" x14ac:dyDescent="0.25">
      <c r="A33">
        <v>32</v>
      </c>
      <c r="B33">
        <v>717.59158325195301</v>
      </c>
    </row>
    <row r="34" spans="1:2" x14ac:dyDescent="0.25">
      <c r="A34">
        <v>33</v>
      </c>
      <c r="B34">
        <v>705.50433349609295</v>
      </c>
    </row>
    <row r="35" spans="1:2" x14ac:dyDescent="0.25">
      <c r="A35">
        <v>34</v>
      </c>
      <c r="B35">
        <v>693.64080810546795</v>
      </c>
    </row>
    <row r="36" spans="1:2" x14ac:dyDescent="0.25">
      <c r="A36">
        <v>35</v>
      </c>
      <c r="B36">
        <v>681.77728271484295</v>
      </c>
    </row>
    <row r="37" spans="1:2" x14ac:dyDescent="0.25">
      <c r="A37">
        <v>36</v>
      </c>
      <c r="B37">
        <v>669.91375732421795</v>
      </c>
    </row>
    <row r="38" spans="1:2" x14ac:dyDescent="0.25">
      <c r="A38">
        <v>37</v>
      </c>
      <c r="B38">
        <v>658.05023193359295</v>
      </c>
    </row>
    <row r="39" spans="1:2" x14ac:dyDescent="0.25">
      <c r="A39">
        <v>38</v>
      </c>
      <c r="B39">
        <v>647.26611328125</v>
      </c>
    </row>
    <row r="40" spans="1:2" x14ac:dyDescent="0.25">
      <c r="A40">
        <v>39</v>
      </c>
      <c r="B40">
        <v>636.01083374023403</v>
      </c>
    </row>
    <row r="41" spans="1:2" x14ac:dyDescent="0.25">
      <c r="A41">
        <v>40</v>
      </c>
      <c r="B41">
        <v>624.88583374023403</v>
      </c>
    </row>
    <row r="42" spans="1:2" x14ac:dyDescent="0.25">
      <c r="A42">
        <v>41</v>
      </c>
      <c r="B42">
        <v>613.67898559570301</v>
      </c>
    </row>
    <row r="43" spans="1:2" x14ac:dyDescent="0.25">
      <c r="A43">
        <v>42</v>
      </c>
      <c r="B43">
        <v>602.57742309570301</v>
      </c>
    </row>
    <row r="44" spans="1:2" x14ac:dyDescent="0.25">
      <c r="A44">
        <v>43</v>
      </c>
      <c r="B44">
        <v>591.82586669921795</v>
      </c>
    </row>
    <row r="45" spans="1:2" x14ac:dyDescent="0.25">
      <c r="A45">
        <v>44</v>
      </c>
      <c r="B45">
        <v>581.05529785156205</v>
      </c>
    </row>
    <row r="46" spans="1:2" x14ac:dyDescent="0.25">
      <c r="A46">
        <v>45</v>
      </c>
      <c r="B46">
        <v>570.40029907226506</v>
      </c>
    </row>
    <row r="47" spans="1:2" x14ac:dyDescent="0.25">
      <c r="A47">
        <v>46</v>
      </c>
      <c r="B47">
        <v>559.76492309570301</v>
      </c>
    </row>
    <row r="48" spans="1:2" x14ac:dyDescent="0.25">
      <c r="A48">
        <v>47</v>
      </c>
      <c r="B48">
        <v>549.35540771484295</v>
      </c>
    </row>
    <row r="49" spans="1:2" x14ac:dyDescent="0.25">
      <c r="A49">
        <v>48</v>
      </c>
      <c r="B49">
        <v>538.94494628906205</v>
      </c>
    </row>
    <row r="50" spans="1:2" x14ac:dyDescent="0.25">
      <c r="A50">
        <v>49</v>
      </c>
      <c r="B50">
        <v>528.53448486328102</v>
      </c>
    </row>
    <row r="51" spans="1:2" x14ac:dyDescent="0.25">
      <c r="A51">
        <v>50</v>
      </c>
      <c r="B51">
        <v>517.94303894042901</v>
      </c>
    </row>
    <row r="52" spans="1:2" x14ac:dyDescent="0.25">
      <c r="A52">
        <v>51</v>
      </c>
      <c r="B52">
        <v>507.35159301757801</v>
      </c>
    </row>
    <row r="53" spans="1:2" x14ac:dyDescent="0.25">
      <c r="A53">
        <v>52</v>
      </c>
      <c r="B53">
        <v>496.76014709472599</v>
      </c>
    </row>
    <row r="54" spans="1:2" x14ac:dyDescent="0.25">
      <c r="A54">
        <v>53</v>
      </c>
      <c r="B54">
        <v>486.168701171875</v>
      </c>
    </row>
    <row r="55" spans="1:2" x14ac:dyDescent="0.25">
      <c r="A55">
        <v>54</v>
      </c>
      <c r="B55">
        <v>475.57725524902298</v>
      </c>
    </row>
    <row r="56" spans="1:2" x14ac:dyDescent="0.25">
      <c r="A56">
        <v>55</v>
      </c>
      <c r="B56">
        <v>464.98580932617102</v>
      </c>
    </row>
    <row r="57" spans="1:2" x14ac:dyDescent="0.25">
      <c r="A57">
        <v>56</v>
      </c>
      <c r="B57">
        <v>460.405517578125</v>
      </c>
    </row>
    <row r="58" spans="1:2" x14ac:dyDescent="0.25">
      <c r="A58">
        <v>57</v>
      </c>
      <c r="B58">
        <v>455.82522583007801</v>
      </c>
    </row>
    <row r="59" spans="1:2" x14ac:dyDescent="0.25">
      <c r="A59">
        <v>58</v>
      </c>
      <c r="B59">
        <v>451.24493408203102</v>
      </c>
    </row>
    <row r="60" spans="1:2" x14ac:dyDescent="0.25">
      <c r="A60">
        <v>59</v>
      </c>
      <c r="B60">
        <v>446.66464233398398</v>
      </c>
    </row>
    <row r="61" spans="1:2" x14ac:dyDescent="0.25">
      <c r="A61">
        <v>60</v>
      </c>
      <c r="B61">
        <v>442.08435058593699</v>
      </c>
    </row>
    <row r="62" spans="1:2" x14ac:dyDescent="0.25">
      <c r="A62">
        <v>61</v>
      </c>
      <c r="B62">
        <v>437.50405883789</v>
      </c>
    </row>
    <row r="63" spans="1:2" x14ac:dyDescent="0.25">
      <c r="A63">
        <v>62</v>
      </c>
      <c r="B63">
        <v>432.92376708984301</v>
      </c>
    </row>
    <row r="64" spans="1:2" x14ac:dyDescent="0.25">
      <c r="A64">
        <v>63</v>
      </c>
      <c r="B64">
        <v>428.34347534179602</v>
      </c>
    </row>
    <row r="65" spans="1:2" x14ac:dyDescent="0.25">
      <c r="A65">
        <v>64</v>
      </c>
      <c r="B65">
        <v>542.56283569335903</v>
      </c>
    </row>
    <row r="66" spans="1:2" x14ac:dyDescent="0.25">
      <c r="A66">
        <v>65</v>
      </c>
      <c r="B66">
        <v>555.82061767578102</v>
      </c>
    </row>
    <row r="67" spans="1:2" x14ac:dyDescent="0.25">
      <c r="A67">
        <v>66</v>
      </c>
      <c r="B67">
        <v>568.43539428710903</v>
      </c>
    </row>
    <row r="68" spans="1:2" x14ac:dyDescent="0.25">
      <c r="A68">
        <v>67</v>
      </c>
      <c r="B68">
        <v>581.93841552734295</v>
      </c>
    </row>
    <row r="69" spans="1:2" x14ac:dyDescent="0.25">
      <c r="A69">
        <v>68</v>
      </c>
      <c r="B69">
        <v>594.91180419921795</v>
      </c>
    </row>
    <row r="70" spans="1:2" x14ac:dyDescent="0.25">
      <c r="A70">
        <v>69</v>
      </c>
      <c r="B70">
        <v>607.83078002929597</v>
      </c>
    </row>
    <row r="71" spans="1:2" x14ac:dyDescent="0.25">
      <c r="A71">
        <v>70</v>
      </c>
      <c r="B71">
        <v>620.01321411132801</v>
      </c>
    </row>
    <row r="72" spans="1:2" x14ac:dyDescent="0.25">
      <c r="A72">
        <v>71</v>
      </c>
      <c r="B72">
        <v>632.86367797851506</v>
      </c>
    </row>
    <row r="73" spans="1:2" x14ac:dyDescent="0.25">
      <c r="A73">
        <v>72</v>
      </c>
      <c r="B73">
        <v>645.69094848632801</v>
      </c>
    </row>
    <row r="74" spans="1:2" x14ac:dyDescent="0.25">
      <c r="A74">
        <v>73</v>
      </c>
      <c r="B74">
        <v>658.95431518554597</v>
      </c>
    </row>
    <row r="75" spans="1:2" x14ac:dyDescent="0.25">
      <c r="A75">
        <v>74</v>
      </c>
      <c r="B75">
        <v>671.64520263671795</v>
      </c>
    </row>
    <row r="76" spans="1:2" x14ac:dyDescent="0.25">
      <c r="A76">
        <v>75</v>
      </c>
      <c r="B76">
        <v>683.86099243164006</v>
      </c>
    </row>
    <row r="77" spans="1:2" x14ac:dyDescent="0.25">
      <c r="A77">
        <v>76</v>
      </c>
      <c r="B77">
        <v>696.80993652343705</v>
      </c>
    </row>
    <row r="78" spans="1:2" x14ac:dyDescent="0.25">
      <c r="A78">
        <v>77</v>
      </c>
      <c r="B78">
        <v>709.57626342773403</v>
      </c>
    </row>
    <row r="79" spans="1:2" x14ac:dyDescent="0.25">
      <c r="A79">
        <v>78</v>
      </c>
      <c r="B79">
        <v>722.30245971679597</v>
      </c>
    </row>
    <row r="80" spans="1:2" x14ac:dyDescent="0.25">
      <c r="A80">
        <v>79</v>
      </c>
      <c r="B80">
        <v>735.35260009765602</v>
      </c>
    </row>
    <row r="81" spans="1:2" x14ac:dyDescent="0.25">
      <c r="A81">
        <v>80</v>
      </c>
      <c r="B81">
        <v>748.18109130859295</v>
      </c>
    </row>
    <row r="82" spans="1:2" x14ac:dyDescent="0.25">
      <c r="A82">
        <v>81</v>
      </c>
      <c r="B82">
        <v>760.71618652343705</v>
      </c>
    </row>
    <row r="83" spans="1:2" x14ac:dyDescent="0.25">
      <c r="A83">
        <v>82</v>
      </c>
      <c r="B83">
        <v>773.9482421875</v>
      </c>
    </row>
    <row r="84" spans="1:2" x14ac:dyDescent="0.25">
      <c r="A84">
        <v>83</v>
      </c>
      <c r="B84">
        <v>786.87582397460903</v>
      </c>
    </row>
    <row r="85" spans="1:2" x14ac:dyDescent="0.25">
      <c r="A85">
        <v>84</v>
      </c>
      <c r="B85">
        <v>799.80340576171795</v>
      </c>
    </row>
    <row r="86" spans="1:2" x14ac:dyDescent="0.25">
      <c r="A86">
        <v>85</v>
      </c>
      <c r="B86">
        <v>812.90786743164006</v>
      </c>
    </row>
    <row r="87" spans="1:2" x14ac:dyDescent="0.25">
      <c r="A87">
        <v>86</v>
      </c>
      <c r="B87">
        <v>826.23825073242097</v>
      </c>
    </row>
    <row r="88" spans="1:2" x14ac:dyDescent="0.25">
      <c r="A88">
        <v>87</v>
      </c>
      <c r="B88">
        <v>839.56863403320301</v>
      </c>
    </row>
    <row r="89" spans="1:2" x14ac:dyDescent="0.25">
      <c r="A89">
        <v>88</v>
      </c>
      <c r="B89">
        <v>851.73797607421795</v>
      </c>
    </row>
    <row r="90" spans="1:2" x14ac:dyDescent="0.25">
      <c r="A90">
        <v>89</v>
      </c>
      <c r="B90">
        <v>863.90731811523403</v>
      </c>
    </row>
    <row r="91" spans="1:2" x14ac:dyDescent="0.25">
      <c r="A91">
        <v>90</v>
      </c>
      <c r="B91">
        <v>878.56750488281205</v>
      </c>
    </row>
    <row r="92" spans="1:2" x14ac:dyDescent="0.25">
      <c r="A92">
        <v>91</v>
      </c>
      <c r="B92">
        <v>891.85562133789006</v>
      </c>
    </row>
    <row r="93" spans="1:2" x14ac:dyDescent="0.25">
      <c r="A93">
        <v>92</v>
      </c>
      <c r="B93">
        <v>905.14373779296795</v>
      </c>
    </row>
    <row r="94" spans="1:2" x14ac:dyDescent="0.25">
      <c r="A94">
        <v>93</v>
      </c>
      <c r="B94">
        <v>918.43185424804597</v>
      </c>
    </row>
    <row r="95" spans="1:2" x14ac:dyDescent="0.25">
      <c r="A95">
        <v>94</v>
      </c>
      <c r="B95">
        <v>931.719970703125</v>
      </c>
    </row>
    <row r="96" spans="1:2" x14ac:dyDescent="0.25">
      <c r="A96">
        <v>95</v>
      </c>
      <c r="B96">
        <v>945.00808715820301</v>
      </c>
    </row>
    <row r="97" spans="1:2" x14ac:dyDescent="0.25">
      <c r="A97">
        <v>96</v>
      </c>
      <c r="B97">
        <v>958.29620361328102</v>
      </c>
    </row>
    <row r="98" spans="1:2" x14ac:dyDescent="0.25">
      <c r="A98">
        <v>97</v>
      </c>
      <c r="B98">
        <v>971.58432006835903</v>
      </c>
    </row>
    <row r="99" spans="1:2" x14ac:dyDescent="0.25">
      <c r="A99">
        <v>98</v>
      </c>
      <c r="B99">
        <v>987.74853515625</v>
      </c>
    </row>
    <row r="100" spans="1:2" x14ac:dyDescent="0.25">
      <c r="A100">
        <v>99</v>
      </c>
      <c r="B100">
        <v>1003.9127502441401</v>
      </c>
    </row>
    <row r="101" spans="1:2" x14ac:dyDescent="0.25">
      <c r="A101">
        <v>100</v>
      </c>
      <c r="B101">
        <v>987.88952636718705</v>
      </c>
    </row>
    <row r="102" spans="1:2" x14ac:dyDescent="0.25">
      <c r="A102">
        <v>101</v>
      </c>
      <c r="B102">
        <v>969.63726806640602</v>
      </c>
    </row>
    <row r="103" spans="1:2" x14ac:dyDescent="0.25">
      <c r="A103">
        <v>102</v>
      </c>
      <c r="B103">
        <v>952.82180786132801</v>
      </c>
    </row>
    <row r="104" spans="1:2" x14ac:dyDescent="0.25">
      <c r="A104">
        <v>103</v>
      </c>
      <c r="B104">
        <v>934.96087646484295</v>
      </c>
    </row>
    <row r="105" spans="1:2" x14ac:dyDescent="0.25">
      <c r="A105">
        <v>104</v>
      </c>
      <c r="B105">
        <v>917.09994506835903</v>
      </c>
    </row>
    <row r="106" spans="1:2" x14ac:dyDescent="0.25">
      <c r="A106">
        <v>105</v>
      </c>
      <c r="B106">
        <v>899.239013671875</v>
      </c>
    </row>
    <row r="107" spans="1:2" x14ac:dyDescent="0.25">
      <c r="A107">
        <v>106</v>
      </c>
      <c r="B107">
        <v>881.37808227539006</v>
      </c>
    </row>
    <row r="108" spans="1:2" x14ac:dyDescent="0.25">
      <c r="A108">
        <v>107</v>
      </c>
      <c r="B108">
        <v>869.38803100585903</v>
      </c>
    </row>
    <row r="109" spans="1:2" x14ac:dyDescent="0.25">
      <c r="A109">
        <v>108</v>
      </c>
      <c r="B109">
        <v>854.121826171875</v>
      </c>
    </row>
    <row r="110" spans="1:2" x14ac:dyDescent="0.25">
      <c r="A110">
        <v>109</v>
      </c>
      <c r="B110">
        <v>838.34185791015602</v>
      </c>
    </row>
    <row r="111" spans="1:2" x14ac:dyDescent="0.25">
      <c r="A111">
        <v>110</v>
      </c>
      <c r="B111">
        <v>823.29718017578102</v>
      </c>
    </row>
    <row r="112" spans="1:2" x14ac:dyDescent="0.25">
      <c r="A112">
        <v>111</v>
      </c>
      <c r="B112">
        <v>808.25250244140602</v>
      </c>
    </row>
    <row r="113" spans="1:2" x14ac:dyDescent="0.25">
      <c r="A113">
        <v>112</v>
      </c>
      <c r="B113">
        <v>793.57000732421795</v>
      </c>
    </row>
    <row r="114" spans="1:2" x14ac:dyDescent="0.25">
      <c r="A114">
        <v>113</v>
      </c>
      <c r="B114">
        <v>778.39144897460903</v>
      </c>
    </row>
    <row r="115" spans="1:2" x14ac:dyDescent="0.25">
      <c r="A115">
        <v>114</v>
      </c>
      <c r="B115">
        <v>763.85299682617097</v>
      </c>
    </row>
    <row r="116" spans="1:2" x14ac:dyDescent="0.25">
      <c r="A116">
        <v>115</v>
      </c>
      <c r="B116">
        <v>749.48666381835903</v>
      </c>
    </row>
    <row r="117" spans="1:2" x14ac:dyDescent="0.25">
      <c r="A117">
        <v>116</v>
      </c>
      <c r="B117">
        <v>734.52023315429597</v>
      </c>
    </row>
    <row r="118" spans="1:2" x14ac:dyDescent="0.25">
      <c r="A118">
        <v>117</v>
      </c>
      <c r="B118">
        <v>720.04333496093705</v>
      </c>
    </row>
    <row r="119" spans="1:2" x14ac:dyDescent="0.25">
      <c r="A119">
        <v>118</v>
      </c>
      <c r="B119">
        <v>705.24746704101506</v>
      </c>
    </row>
    <row r="120" spans="1:2" x14ac:dyDescent="0.25">
      <c r="A120">
        <v>119</v>
      </c>
      <c r="B120">
        <v>691.0048828125</v>
      </c>
    </row>
    <row r="121" spans="1:2" x14ac:dyDescent="0.25">
      <c r="A121">
        <v>120</v>
      </c>
      <c r="B121">
        <v>677.18673706054597</v>
      </c>
    </row>
    <row r="122" spans="1:2" x14ac:dyDescent="0.25">
      <c r="A122">
        <v>121</v>
      </c>
      <c r="B122">
        <v>663.71487426757801</v>
      </c>
    </row>
    <row r="123" spans="1:2" x14ac:dyDescent="0.25">
      <c r="A123">
        <v>122</v>
      </c>
      <c r="B123">
        <v>649.57647705078102</v>
      </c>
    </row>
    <row r="124" spans="1:2" x14ac:dyDescent="0.25">
      <c r="A124">
        <v>123</v>
      </c>
      <c r="B124">
        <v>635.36355590820301</v>
      </c>
    </row>
    <row r="125" spans="1:2" x14ac:dyDescent="0.25">
      <c r="A125">
        <v>124</v>
      </c>
      <c r="B125">
        <v>621.80685424804597</v>
      </c>
    </row>
    <row r="126" spans="1:2" x14ac:dyDescent="0.25">
      <c r="A126">
        <v>125</v>
      </c>
      <c r="B126">
        <v>607.73214721679597</v>
      </c>
    </row>
    <row r="127" spans="1:2" x14ac:dyDescent="0.25">
      <c r="A127">
        <v>126</v>
      </c>
      <c r="B127">
        <v>594.43536376953102</v>
      </c>
    </row>
    <row r="128" spans="1:2" x14ac:dyDescent="0.25">
      <c r="A128">
        <v>127</v>
      </c>
      <c r="B128">
        <v>581.03018188476506</v>
      </c>
    </row>
    <row r="129" spans="1:2" x14ac:dyDescent="0.25">
      <c r="A129">
        <v>128</v>
      </c>
      <c r="B129">
        <v>567.06555175781205</v>
      </c>
    </row>
    <row r="130" spans="1:2" x14ac:dyDescent="0.25">
      <c r="A130">
        <v>129</v>
      </c>
      <c r="B130">
        <v>553.42190551757801</v>
      </c>
    </row>
    <row r="131" spans="1:2" x14ac:dyDescent="0.25">
      <c r="A131">
        <v>130</v>
      </c>
      <c r="B131">
        <v>540.65109252929597</v>
      </c>
    </row>
    <row r="132" spans="1:2" x14ac:dyDescent="0.25">
      <c r="A132">
        <v>131</v>
      </c>
      <c r="B132">
        <v>527.10461425781205</v>
      </c>
    </row>
    <row r="133" spans="1:2" x14ac:dyDescent="0.25">
      <c r="A133">
        <v>132</v>
      </c>
      <c r="B133">
        <v>513.70001220703102</v>
      </c>
    </row>
    <row r="134" spans="1:2" x14ac:dyDescent="0.25">
      <c r="A134">
        <v>133</v>
      </c>
      <c r="B134">
        <v>501.10447692871003</v>
      </c>
    </row>
    <row r="135" spans="1:2" x14ac:dyDescent="0.25">
      <c r="A135">
        <v>134</v>
      </c>
      <c r="B135">
        <v>487.54972839355401</v>
      </c>
    </row>
    <row r="136" spans="1:2" x14ac:dyDescent="0.25">
      <c r="A136">
        <v>135</v>
      </c>
      <c r="B136">
        <v>473.99497985839798</v>
      </c>
    </row>
    <row r="137" spans="1:2" x14ac:dyDescent="0.25">
      <c r="A137">
        <v>136</v>
      </c>
      <c r="B137">
        <v>460.44023132324202</v>
      </c>
    </row>
    <row r="138" spans="1:2" x14ac:dyDescent="0.25">
      <c r="A138">
        <v>137</v>
      </c>
      <c r="B138">
        <v>446.88548278808503</v>
      </c>
    </row>
    <row r="139" spans="1:2" x14ac:dyDescent="0.25">
      <c r="A139">
        <v>138</v>
      </c>
      <c r="B139">
        <v>433.33073425292901</v>
      </c>
    </row>
    <row r="140" spans="1:2" x14ac:dyDescent="0.25">
      <c r="A140">
        <v>139</v>
      </c>
      <c r="B140">
        <v>419.77598571777298</v>
      </c>
    </row>
    <row r="141" spans="1:2" x14ac:dyDescent="0.25">
      <c r="A141">
        <v>140</v>
      </c>
      <c r="B141">
        <v>410.14982604980401</v>
      </c>
    </row>
    <row r="142" spans="1:2" x14ac:dyDescent="0.25">
      <c r="A142">
        <v>141</v>
      </c>
      <c r="B142">
        <v>400.52366638183503</v>
      </c>
    </row>
    <row r="143" spans="1:2" x14ac:dyDescent="0.25">
      <c r="A143">
        <v>142</v>
      </c>
      <c r="B143">
        <v>422.49250793457003</v>
      </c>
    </row>
    <row r="144" spans="1:2" x14ac:dyDescent="0.25">
      <c r="A144">
        <v>143</v>
      </c>
      <c r="B144">
        <v>444.46134948730401</v>
      </c>
    </row>
    <row r="145" spans="1:2" x14ac:dyDescent="0.25">
      <c r="A145">
        <v>144</v>
      </c>
      <c r="B145">
        <v>466.43019104003901</v>
      </c>
    </row>
    <row r="146" spans="1:2" x14ac:dyDescent="0.25">
      <c r="A146">
        <v>145</v>
      </c>
      <c r="B146">
        <v>488.39903259277298</v>
      </c>
    </row>
    <row r="147" spans="1:2" x14ac:dyDescent="0.25">
      <c r="A147">
        <v>146</v>
      </c>
      <c r="B147">
        <v>495.19822692871003</v>
      </c>
    </row>
    <row r="148" spans="1:2" x14ac:dyDescent="0.25">
      <c r="A148">
        <v>147</v>
      </c>
      <c r="B148">
        <v>509.77130126953102</v>
      </c>
    </row>
    <row r="149" spans="1:2" x14ac:dyDescent="0.25">
      <c r="A149">
        <v>148</v>
      </c>
      <c r="B149">
        <v>523.89727783203102</v>
      </c>
    </row>
    <row r="150" spans="1:2" x14ac:dyDescent="0.25">
      <c r="A150">
        <v>149</v>
      </c>
      <c r="B150">
        <v>537.45071411132801</v>
      </c>
    </row>
    <row r="151" spans="1:2" x14ac:dyDescent="0.25">
      <c r="A151">
        <v>150</v>
      </c>
      <c r="B151">
        <v>551.83703613281205</v>
      </c>
    </row>
    <row r="152" spans="1:2" x14ac:dyDescent="0.25">
      <c r="A152">
        <v>151</v>
      </c>
      <c r="B152">
        <v>565.97882080078102</v>
      </c>
    </row>
    <row r="153" spans="1:2" x14ac:dyDescent="0.25">
      <c r="A153">
        <v>152</v>
      </c>
      <c r="B153">
        <v>579.79089355468705</v>
      </c>
    </row>
    <row r="154" spans="1:2" x14ac:dyDescent="0.25">
      <c r="A154">
        <v>153</v>
      </c>
      <c r="B154">
        <v>592.75875854492097</v>
      </c>
    </row>
    <row r="155" spans="1:2" x14ac:dyDescent="0.25">
      <c r="A155">
        <v>154</v>
      </c>
      <c r="B155">
        <v>606.79037475585903</v>
      </c>
    </row>
    <row r="156" spans="1:2" x14ac:dyDescent="0.25">
      <c r="A156">
        <v>155</v>
      </c>
      <c r="B156">
        <v>620.60284423828102</v>
      </c>
    </row>
    <row r="157" spans="1:2" x14ac:dyDescent="0.25">
      <c r="A157">
        <v>156</v>
      </c>
      <c r="B157">
        <v>634.16271972656205</v>
      </c>
    </row>
    <row r="158" spans="1:2" x14ac:dyDescent="0.25">
      <c r="A158">
        <v>157</v>
      </c>
      <c r="B158">
        <v>647.98028564453102</v>
      </c>
    </row>
    <row r="159" spans="1:2" x14ac:dyDescent="0.25">
      <c r="A159">
        <v>158</v>
      </c>
      <c r="B159">
        <v>661.49786376953102</v>
      </c>
    </row>
    <row r="160" spans="1:2" x14ac:dyDescent="0.25">
      <c r="A160">
        <v>159</v>
      </c>
      <c r="B160">
        <v>675.25265502929597</v>
      </c>
    </row>
    <row r="161" spans="1:2" x14ac:dyDescent="0.25">
      <c r="A161">
        <v>160</v>
      </c>
      <c r="B161">
        <v>689.00744628906205</v>
      </c>
    </row>
    <row r="162" spans="1:2" x14ac:dyDescent="0.25">
      <c r="A162">
        <v>161</v>
      </c>
      <c r="B162">
        <v>702.46701049804597</v>
      </c>
    </row>
    <row r="163" spans="1:2" x14ac:dyDescent="0.25">
      <c r="A163">
        <v>162</v>
      </c>
      <c r="B163">
        <v>716.07492065429597</v>
      </c>
    </row>
    <row r="164" spans="1:2" x14ac:dyDescent="0.25">
      <c r="A164">
        <v>163</v>
      </c>
      <c r="B164">
        <v>729.91525268554597</v>
      </c>
    </row>
    <row r="165" spans="1:2" x14ac:dyDescent="0.25">
      <c r="A165">
        <v>164</v>
      </c>
      <c r="B165">
        <v>743.14678955078102</v>
      </c>
    </row>
    <row r="166" spans="1:2" x14ac:dyDescent="0.25">
      <c r="A166">
        <v>165</v>
      </c>
      <c r="B166">
        <v>756.83303833007801</v>
      </c>
    </row>
    <row r="167" spans="1:2" x14ac:dyDescent="0.25">
      <c r="A167">
        <v>166</v>
      </c>
      <c r="B167">
        <v>770.62466430664006</v>
      </c>
    </row>
    <row r="168" spans="1:2" x14ac:dyDescent="0.25">
      <c r="A168">
        <v>167</v>
      </c>
      <c r="B168">
        <v>784.48114013671795</v>
      </c>
    </row>
    <row r="169" spans="1:2" x14ac:dyDescent="0.25">
      <c r="A169">
        <v>168</v>
      </c>
      <c r="B169">
        <v>797.81045532226506</v>
      </c>
    </row>
    <row r="170" spans="1:2" x14ac:dyDescent="0.25">
      <c r="A170">
        <v>169</v>
      </c>
      <c r="B170">
        <v>811.86865234375</v>
      </c>
    </row>
    <row r="171" spans="1:2" x14ac:dyDescent="0.25">
      <c r="A171">
        <v>170</v>
      </c>
      <c r="B171">
        <v>825.60916137695301</v>
      </c>
    </row>
    <row r="172" spans="1:2" x14ac:dyDescent="0.25">
      <c r="A172">
        <v>171</v>
      </c>
      <c r="B172">
        <v>839.28546142578102</v>
      </c>
    </row>
    <row r="173" spans="1:2" x14ac:dyDescent="0.25">
      <c r="A173">
        <v>172</v>
      </c>
      <c r="B173">
        <v>853.22509765625</v>
      </c>
    </row>
    <row r="174" spans="1:2" x14ac:dyDescent="0.25">
      <c r="A174">
        <v>173</v>
      </c>
      <c r="B174">
        <v>866.24227905273403</v>
      </c>
    </row>
    <row r="175" spans="1:2" x14ac:dyDescent="0.25">
      <c r="A175">
        <v>174</v>
      </c>
      <c r="B175">
        <v>880.26071166992097</v>
      </c>
    </row>
    <row r="176" spans="1:2" x14ac:dyDescent="0.25">
      <c r="A176">
        <v>175</v>
      </c>
      <c r="B176">
        <v>893.96426391601506</v>
      </c>
    </row>
    <row r="177" spans="1:2" x14ac:dyDescent="0.25">
      <c r="A177">
        <v>176</v>
      </c>
      <c r="B177">
        <v>907.66781616210903</v>
      </c>
    </row>
    <row r="178" spans="1:2" x14ac:dyDescent="0.25">
      <c r="A178">
        <v>177</v>
      </c>
      <c r="B178">
        <v>921.37136840820301</v>
      </c>
    </row>
    <row r="179" spans="1:2" x14ac:dyDescent="0.25">
      <c r="A179">
        <v>178</v>
      </c>
      <c r="B179">
        <v>935.07492065429597</v>
      </c>
    </row>
    <row r="180" spans="1:2" x14ac:dyDescent="0.25">
      <c r="A180">
        <v>179</v>
      </c>
      <c r="B180">
        <v>948.77847290039006</v>
      </c>
    </row>
    <row r="181" spans="1:2" x14ac:dyDescent="0.25">
      <c r="A181">
        <v>180</v>
      </c>
      <c r="B181">
        <v>962.48202514648403</v>
      </c>
    </row>
    <row r="182" spans="1:2" x14ac:dyDescent="0.25">
      <c r="A182">
        <v>181</v>
      </c>
      <c r="B182">
        <v>976.18557739257801</v>
      </c>
    </row>
    <row r="183" spans="1:2" x14ac:dyDescent="0.25">
      <c r="A183">
        <v>182</v>
      </c>
      <c r="B183">
        <v>989.88912963867097</v>
      </c>
    </row>
    <row r="184" spans="1:2" x14ac:dyDescent="0.25">
      <c r="A184">
        <v>183</v>
      </c>
      <c r="B184">
        <v>1002.58697509765</v>
      </c>
    </row>
    <row r="185" spans="1:2" x14ac:dyDescent="0.25">
      <c r="A185">
        <v>184</v>
      </c>
      <c r="B185">
        <v>1015.2848205566401</v>
      </c>
    </row>
    <row r="186" spans="1:2" x14ac:dyDescent="0.25">
      <c r="A186">
        <v>185</v>
      </c>
      <c r="B186">
        <v>967.72857666015602</v>
      </c>
    </row>
    <row r="187" spans="1:2" x14ac:dyDescent="0.25">
      <c r="A187">
        <v>186</v>
      </c>
      <c r="B187">
        <v>920.17233276367097</v>
      </c>
    </row>
    <row r="188" spans="1:2" x14ac:dyDescent="0.25">
      <c r="A188">
        <v>187</v>
      </c>
      <c r="B188">
        <v>872.61608886718705</v>
      </c>
    </row>
    <row r="189" spans="1:2" x14ac:dyDescent="0.25">
      <c r="A189">
        <v>188</v>
      </c>
      <c r="B189">
        <v>825.05984497070301</v>
      </c>
    </row>
    <row r="190" spans="1:2" x14ac:dyDescent="0.25">
      <c r="A190">
        <v>189</v>
      </c>
      <c r="B190">
        <v>777.50360107421795</v>
      </c>
    </row>
    <row r="191" spans="1:2" x14ac:dyDescent="0.25">
      <c r="A191">
        <v>190</v>
      </c>
      <c r="B191">
        <v>729.94735717773403</v>
      </c>
    </row>
    <row r="192" spans="1:2" x14ac:dyDescent="0.25">
      <c r="A192">
        <v>191</v>
      </c>
      <c r="B192">
        <v>859.71554565429597</v>
      </c>
    </row>
    <row r="193" spans="1:2" x14ac:dyDescent="0.25">
      <c r="A193">
        <v>192</v>
      </c>
      <c r="B193">
        <v>843.33703613281205</v>
      </c>
    </row>
    <row r="194" spans="1:2" x14ac:dyDescent="0.25">
      <c r="A194">
        <v>193</v>
      </c>
      <c r="B194">
        <v>826.52780151367097</v>
      </c>
    </row>
    <row r="195" spans="1:2" x14ac:dyDescent="0.25">
      <c r="A195">
        <v>194</v>
      </c>
      <c r="B195">
        <v>810.20449829101506</v>
      </c>
    </row>
    <row r="196" spans="1:2" x14ac:dyDescent="0.25">
      <c r="A196">
        <v>195</v>
      </c>
      <c r="B196">
        <v>793.95458984375</v>
      </c>
    </row>
    <row r="197" spans="1:2" x14ac:dyDescent="0.25">
      <c r="A197">
        <v>196</v>
      </c>
      <c r="B197">
        <v>777.38717651367097</v>
      </c>
    </row>
    <row r="198" spans="1:2" x14ac:dyDescent="0.25">
      <c r="A198">
        <v>197</v>
      </c>
      <c r="B198">
        <v>761.22497558593705</v>
      </c>
    </row>
    <row r="199" spans="1:2" x14ac:dyDescent="0.25">
      <c r="A199">
        <v>198</v>
      </c>
      <c r="B199">
        <v>745.83935546875</v>
      </c>
    </row>
    <row r="200" spans="1:2" x14ac:dyDescent="0.25">
      <c r="A200">
        <v>199</v>
      </c>
      <c r="B200">
        <v>730.49166870117097</v>
      </c>
    </row>
    <row r="201" spans="1:2" x14ac:dyDescent="0.25">
      <c r="A201">
        <v>200</v>
      </c>
      <c r="B201">
        <v>715.01214599609295</v>
      </c>
    </row>
    <row r="202" spans="1:2" x14ac:dyDescent="0.25">
      <c r="A202">
        <v>201</v>
      </c>
      <c r="B202">
        <v>700.04895019531205</v>
      </c>
    </row>
    <row r="203" spans="1:2" x14ac:dyDescent="0.25">
      <c r="A203">
        <v>202</v>
      </c>
      <c r="B203">
        <v>684.97204589843705</v>
      </c>
    </row>
    <row r="204" spans="1:2" x14ac:dyDescent="0.25">
      <c r="A204">
        <v>203</v>
      </c>
      <c r="B204">
        <v>669.82501220703102</v>
      </c>
    </row>
    <row r="205" spans="1:2" x14ac:dyDescent="0.25">
      <c r="A205">
        <v>204</v>
      </c>
      <c r="B205">
        <v>655.49322509765602</v>
      </c>
    </row>
    <row r="206" spans="1:2" x14ac:dyDescent="0.25">
      <c r="A206">
        <v>205</v>
      </c>
      <c r="B206">
        <v>641.15951538085903</v>
      </c>
    </row>
    <row r="207" spans="1:2" x14ac:dyDescent="0.25">
      <c r="A207">
        <v>206</v>
      </c>
      <c r="B207">
        <v>627.11154174804597</v>
      </c>
    </row>
    <row r="208" spans="1:2" x14ac:dyDescent="0.25">
      <c r="A208">
        <v>207</v>
      </c>
      <c r="B208">
        <v>612.10247802734295</v>
      </c>
    </row>
    <row r="209" spans="1:2" x14ac:dyDescent="0.25">
      <c r="A209">
        <v>208</v>
      </c>
      <c r="B209">
        <v>597.80700683593705</v>
      </c>
    </row>
    <row r="210" spans="1:2" x14ac:dyDescent="0.25">
      <c r="A210">
        <v>209</v>
      </c>
      <c r="B210">
        <v>583.95202636718705</v>
      </c>
    </row>
    <row r="211" spans="1:2" x14ac:dyDescent="0.25">
      <c r="A211">
        <v>210</v>
      </c>
      <c r="B211">
        <v>569.90658569335903</v>
      </c>
    </row>
    <row r="212" spans="1:2" x14ac:dyDescent="0.25">
      <c r="A212">
        <v>211</v>
      </c>
      <c r="B212">
        <v>555.57196044921795</v>
      </c>
    </row>
    <row r="213" spans="1:2" x14ac:dyDescent="0.25">
      <c r="A213">
        <v>212</v>
      </c>
      <c r="B213">
        <v>542.36813354492097</v>
      </c>
    </row>
    <row r="214" spans="1:2" x14ac:dyDescent="0.25">
      <c r="A214">
        <v>213</v>
      </c>
      <c r="B214">
        <v>527.80148315429597</v>
      </c>
    </row>
    <row r="215" spans="1:2" x14ac:dyDescent="0.25">
      <c r="A215">
        <v>214</v>
      </c>
      <c r="B215">
        <v>514.67547607421795</v>
      </c>
    </row>
    <row r="216" spans="1:2" x14ac:dyDescent="0.25">
      <c r="A216">
        <v>215</v>
      </c>
      <c r="B216">
        <v>500.83653259277298</v>
      </c>
    </row>
    <row r="217" spans="1:2" x14ac:dyDescent="0.25">
      <c r="A217">
        <v>216</v>
      </c>
      <c r="B217">
        <v>487.53033447265602</v>
      </c>
    </row>
    <row r="218" spans="1:2" x14ac:dyDescent="0.25">
      <c r="A218">
        <v>217</v>
      </c>
      <c r="B218">
        <v>473.66632080078102</v>
      </c>
    </row>
    <row r="219" spans="1:2" x14ac:dyDescent="0.25">
      <c r="A219">
        <v>218</v>
      </c>
      <c r="B219">
        <v>460.35777282714798</v>
      </c>
    </row>
    <row r="220" spans="1:2" x14ac:dyDescent="0.25">
      <c r="A220">
        <v>219</v>
      </c>
      <c r="B220">
        <v>448.88529968261702</v>
      </c>
    </row>
    <row r="221" spans="1:2" x14ac:dyDescent="0.25">
      <c r="A221">
        <v>220</v>
      </c>
      <c r="B221">
        <v>437.41282653808503</v>
      </c>
    </row>
    <row r="222" spans="1:2" x14ac:dyDescent="0.25">
      <c r="A222">
        <v>221</v>
      </c>
      <c r="B222">
        <v>425.94035339355401</v>
      </c>
    </row>
    <row r="223" spans="1:2" x14ac:dyDescent="0.25">
      <c r="A223">
        <v>222</v>
      </c>
      <c r="B223">
        <v>414.46788024902298</v>
      </c>
    </row>
    <row r="224" spans="1:2" x14ac:dyDescent="0.25">
      <c r="A224">
        <v>223</v>
      </c>
      <c r="B224">
        <v>398.87924194335898</v>
      </c>
    </row>
    <row r="225" spans="1:2" x14ac:dyDescent="0.25">
      <c r="A225">
        <v>224</v>
      </c>
      <c r="B225">
        <v>396.80358886718699</v>
      </c>
    </row>
    <row r="226" spans="1:2" x14ac:dyDescent="0.25">
      <c r="A226">
        <v>225</v>
      </c>
      <c r="B226">
        <v>394.727935791015</v>
      </c>
    </row>
    <row r="227" spans="1:2" x14ac:dyDescent="0.25">
      <c r="A227">
        <v>226</v>
      </c>
      <c r="B227">
        <v>426.90641784667901</v>
      </c>
    </row>
    <row r="228" spans="1:2" x14ac:dyDescent="0.25">
      <c r="A228">
        <v>227</v>
      </c>
      <c r="B228">
        <v>444.64089965820301</v>
      </c>
    </row>
    <row r="229" spans="1:2" x14ac:dyDescent="0.25">
      <c r="A229">
        <v>228</v>
      </c>
      <c r="B229">
        <v>462.37538146972599</v>
      </c>
    </row>
    <row r="230" spans="1:2" x14ac:dyDescent="0.25">
      <c r="A230">
        <v>229</v>
      </c>
      <c r="B230">
        <v>473.68730163574202</v>
      </c>
    </row>
    <row r="231" spans="1:2" x14ac:dyDescent="0.25">
      <c r="A231">
        <v>230</v>
      </c>
      <c r="B231">
        <v>489.81964111328102</v>
      </c>
    </row>
    <row r="232" spans="1:2" x14ac:dyDescent="0.25">
      <c r="A232">
        <v>231</v>
      </c>
      <c r="B232">
        <v>504.584716796875</v>
      </c>
    </row>
    <row r="233" spans="1:2" x14ac:dyDescent="0.25">
      <c r="A233">
        <v>232</v>
      </c>
      <c r="B233">
        <v>520.12324523925702</v>
      </c>
    </row>
    <row r="234" spans="1:2" x14ac:dyDescent="0.25">
      <c r="A234">
        <v>233</v>
      </c>
      <c r="B234">
        <v>535.04885864257801</v>
      </c>
    </row>
    <row r="235" spans="1:2" x14ac:dyDescent="0.25">
      <c r="A235">
        <v>234</v>
      </c>
      <c r="B235">
        <v>550.11926269531205</v>
      </c>
    </row>
    <row r="236" spans="1:2" x14ac:dyDescent="0.25">
      <c r="A236">
        <v>235</v>
      </c>
      <c r="B236">
        <v>564.74197387695301</v>
      </c>
    </row>
    <row r="237" spans="1:2" x14ac:dyDescent="0.25">
      <c r="A237">
        <v>236</v>
      </c>
      <c r="B237">
        <v>579.05142211914006</v>
      </c>
    </row>
    <row r="238" spans="1:2" x14ac:dyDescent="0.25">
      <c r="A238">
        <v>237</v>
      </c>
      <c r="B238">
        <v>593.58843994140602</v>
      </c>
    </row>
    <row r="239" spans="1:2" x14ac:dyDescent="0.25">
      <c r="A239">
        <v>238</v>
      </c>
      <c r="B239">
        <v>607.49279785156205</v>
      </c>
    </row>
    <row r="240" spans="1:2" x14ac:dyDescent="0.25">
      <c r="A240">
        <v>239</v>
      </c>
      <c r="B240">
        <v>621.401123046875</v>
      </c>
    </row>
    <row r="241" spans="1:2" x14ac:dyDescent="0.25">
      <c r="A241">
        <v>240</v>
      </c>
      <c r="B241">
        <v>635.75372314453102</v>
      </c>
    </row>
    <row r="242" spans="1:2" x14ac:dyDescent="0.25">
      <c r="A242">
        <v>241</v>
      </c>
      <c r="B242">
        <v>649.85946655273403</v>
      </c>
    </row>
    <row r="243" spans="1:2" x14ac:dyDescent="0.25">
      <c r="A243">
        <v>242</v>
      </c>
      <c r="B243">
        <v>663.47946166992097</v>
      </c>
    </row>
    <row r="244" spans="1:2" x14ac:dyDescent="0.25">
      <c r="A244">
        <v>243</v>
      </c>
      <c r="B244">
        <v>677.22964477539006</v>
      </c>
    </row>
    <row r="245" spans="1:2" x14ac:dyDescent="0.25">
      <c r="A245">
        <v>244</v>
      </c>
      <c r="B245">
        <v>691.39395141601506</v>
      </c>
    </row>
    <row r="246" spans="1:2" x14ac:dyDescent="0.25">
      <c r="A246">
        <v>245</v>
      </c>
      <c r="B246">
        <v>705.01077270507801</v>
      </c>
    </row>
    <row r="247" spans="1:2" x14ac:dyDescent="0.25">
      <c r="A247">
        <v>246</v>
      </c>
      <c r="B247">
        <v>718.82894897460903</v>
      </c>
    </row>
    <row r="248" spans="1:2" x14ac:dyDescent="0.25">
      <c r="A248">
        <v>247</v>
      </c>
      <c r="B248">
        <v>732.457275390625</v>
      </c>
    </row>
    <row r="249" spans="1:2" x14ac:dyDescent="0.25">
      <c r="A249">
        <v>248</v>
      </c>
      <c r="B249">
        <v>745.88320922851506</v>
      </c>
    </row>
    <row r="250" spans="1:2" x14ac:dyDescent="0.25">
      <c r="A250">
        <v>249</v>
      </c>
      <c r="B250">
        <v>759.01263427734295</v>
      </c>
    </row>
    <row r="251" spans="1:2" x14ac:dyDescent="0.25">
      <c r="A251">
        <v>250</v>
      </c>
      <c r="B251">
        <v>772.14205932617097</v>
      </c>
    </row>
    <row r="252" spans="1:2" x14ac:dyDescent="0.25">
      <c r="A252">
        <v>251</v>
      </c>
      <c r="B252">
        <v>786.08270263671795</v>
      </c>
    </row>
    <row r="253" spans="1:2" x14ac:dyDescent="0.25">
      <c r="A253">
        <v>252</v>
      </c>
      <c r="B253">
        <v>799.53530883789006</v>
      </c>
    </row>
    <row r="254" spans="1:2" x14ac:dyDescent="0.25">
      <c r="A254">
        <v>253</v>
      </c>
      <c r="B254">
        <v>812.64682006835903</v>
      </c>
    </row>
    <row r="255" spans="1:2" x14ac:dyDescent="0.25">
      <c r="A255">
        <v>254</v>
      </c>
      <c r="B255">
        <v>825.91131591796795</v>
      </c>
    </row>
    <row r="256" spans="1:2" x14ac:dyDescent="0.25">
      <c r="A256">
        <v>255</v>
      </c>
      <c r="B256">
        <v>839.17581176757801</v>
      </c>
    </row>
    <row r="257" spans="1:2" x14ac:dyDescent="0.25">
      <c r="A257">
        <v>256</v>
      </c>
      <c r="B257">
        <v>852.06781005859295</v>
      </c>
    </row>
    <row r="258" spans="1:2" x14ac:dyDescent="0.25">
      <c r="A258">
        <v>257</v>
      </c>
      <c r="B258">
        <v>864.95761108398403</v>
      </c>
    </row>
    <row r="259" spans="1:2" x14ac:dyDescent="0.25">
      <c r="A259">
        <v>258</v>
      </c>
      <c r="B259">
        <v>878.21249389648403</v>
      </c>
    </row>
    <row r="260" spans="1:2" x14ac:dyDescent="0.25">
      <c r="A260">
        <v>259</v>
      </c>
      <c r="B260">
        <v>891.31506347656205</v>
      </c>
    </row>
    <row r="261" spans="1:2" x14ac:dyDescent="0.25">
      <c r="A261">
        <v>260</v>
      </c>
      <c r="B261">
        <v>904.41763305664006</v>
      </c>
    </row>
    <row r="262" spans="1:2" x14ac:dyDescent="0.25">
      <c r="A262">
        <v>261</v>
      </c>
      <c r="B262">
        <v>917.52020263671795</v>
      </c>
    </row>
    <row r="263" spans="1:2" x14ac:dyDescent="0.25">
      <c r="A263">
        <v>262</v>
      </c>
      <c r="B263">
        <v>930.17526245117097</v>
      </c>
    </row>
    <row r="264" spans="1:2" x14ac:dyDescent="0.25">
      <c r="A264">
        <v>263</v>
      </c>
      <c r="B264">
        <v>942.830322265625</v>
      </c>
    </row>
    <row r="265" spans="1:2" x14ac:dyDescent="0.25">
      <c r="A265">
        <v>264</v>
      </c>
      <c r="B265">
        <v>955.48538208007801</v>
      </c>
    </row>
    <row r="266" spans="1:2" x14ac:dyDescent="0.25">
      <c r="A266">
        <v>265</v>
      </c>
      <c r="B266">
        <v>968.14044189453102</v>
      </c>
    </row>
    <row r="267" spans="1:2" x14ac:dyDescent="0.25">
      <c r="A267">
        <v>266</v>
      </c>
      <c r="B267">
        <v>980.79550170898403</v>
      </c>
    </row>
    <row r="268" spans="1:2" x14ac:dyDescent="0.25">
      <c r="A268">
        <v>267</v>
      </c>
      <c r="B268">
        <v>993.45056152343705</v>
      </c>
    </row>
    <row r="269" spans="1:2" x14ac:dyDescent="0.25">
      <c r="A269">
        <v>268</v>
      </c>
      <c r="B269">
        <v>1006.1056213378901</v>
      </c>
    </row>
    <row r="270" spans="1:2" x14ac:dyDescent="0.25">
      <c r="A270">
        <v>269</v>
      </c>
      <c r="B270">
        <v>1018.76068115234</v>
      </c>
    </row>
    <row r="271" spans="1:2" x14ac:dyDescent="0.25">
      <c r="A271">
        <v>270</v>
      </c>
      <c r="B271">
        <v>1031.4157409667901</v>
      </c>
    </row>
    <row r="272" spans="1:2" x14ac:dyDescent="0.25">
      <c r="A272">
        <v>271</v>
      </c>
      <c r="B272">
        <v>1044.07080078125</v>
      </c>
    </row>
    <row r="273" spans="1:2" x14ac:dyDescent="0.25">
      <c r="A273">
        <v>272</v>
      </c>
      <c r="B273">
        <v>1056.7258605956999</v>
      </c>
    </row>
    <row r="274" spans="1:2" x14ac:dyDescent="0.25">
      <c r="A274">
        <v>273</v>
      </c>
      <c r="B274">
        <v>1069.3809204101501</v>
      </c>
    </row>
    <row r="275" spans="1:2" x14ac:dyDescent="0.25">
      <c r="A275">
        <v>274</v>
      </c>
      <c r="B275">
        <v>1082.0359802246001</v>
      </c>
    </row>
    <row r="276" spans="1:2" x14ac:dyDescent="0.25">
      <c r="A276">
        <v>275</v>
      </c>
      <c r="B276">
        <v>876.03378295898403</v>
      </c>
    </row>
    <row r="277" spans="1:2" x14ac:dyDescent="0.25">
      <c r="A277">
        <v>276</v>
      </c>
      <c r="B277">
        <v>862.80172729492097</v>
      </c>
    </row>
    <row r="278" spans="1:2" x14ac:dyDescent="0.25">
      <c r="A278">
        <v>277</v>
      </c>
      <c r="B278">
        <v>850.31945800781205</v>
      </c>
    </row>
    <row r="279" spans="1:2" x14ac:dyDescent="0.25">
      <c r="A279">
        <v>278</v>
      </c>
      <c r="B279">
        <v>837.24887084960903</v>
      </c>
    </row>
    <row r="280" spans="1:2" x14ac:dyDescent="0.25">
      <c r="A280">
        <v>279</v>
      </c>
      <c r="B280">
        <v>824.54129028320301</v>
      </c>
    </row>
    <row r="281" spans="1:2" x14ac:dyDescent="0.25">
      <c r="A281">
        <v>280</v>
      </c>
      <c r="B281">
        <v>811.83370971679597</v>
      </c>
    </row>
    <row r="282" spans="1:2" x14ac:dyDescent="0.25">
      <c r="A282">
        <v>281</v>
      </c>
      <c r="B282">
        <v>799.76702880859295</v>
      </c>
    </row>
    <row r="283" spans="1:2" x14ac:dyDescent="0.25">
      <c r="A283">
        <v>282</v>
      </c>
      <c r="B283">
        <v>786.88220214843705</v>
      </c>
    </row>
    <row r="284" spans="1:2" x14ac:dyDescent="0.25">
      <c r="A284">
        <v>283</v>
      </c>
      <c r="B284">
        <v>774.91369628906205</v>
      </c>
    </row>
    <row r="285" spans="1:2" x14ac:dyDescent="0.25">
      <c r="A285">
        <v>284</v>
      </c>
      <c r="B285">
        <v>763.04782104492097</v>
      </c>
    </row>
    <row r="286" spans="1:2" x14ac:dyDescent="0.25">
      <c r="A286">
        <v>285</v>
      </c>
      <c r="B286">
        <v>750.55511474609295</v>
      </c>
    </row>
    <row r="287" spans="1:2" x14ac:dyDescent="0.25">
      <c r="A287">
        <v>286</v>
      </c>
      <c r="B287">
        <v>738.34237670898403</v>
      </c>
    </row>
    <row r="288" spans="1:2" x14ac:dyDescent="0.25">
      <c r="A288">
        <v>287</v>
      </c>
      <c r="B288">
        <v>726.03326416015602</v>
      </c>
    </row>
    <row r="289" spans="1:2" x14ac:dyDescent="0.25">
      <c r="A289">
        <v>288</v>
      </c>
      <c r="B289">
        <v>702.34432983398403</v>
      </c>
    </row>
    <row r="290" spans="1:2" x14ac:dyDescent="0.25">
      <c r="A290">
        <v>289</v>
      </c>
      <c r="B290">
        <v>689.96255493164006</v>
      </c>
    </row>
    <row r="291" spans="1:2" x14ac:dyDescent="0.25">
      <c r="A291">
        <v>290</v>
      </c>
      <c r="B291">
        <v>678.02325439453102</v>
      </c>
    </row>
    <row r="292" spans="1:2" x14ac:dyDescent="0.25">
      <c r="A292">
        <v>291</v>
      </c>
      <c r="B292">
        <v>665.70306396484295</v>
      </c>
    </row>
    <row r="293" spans="1:2" x14ac:dyDescent="0.25">
      <c r="A293">
        <v>292</v>
      </c>
      <c r="B293">
        <v>653.66937255859295</v>
      </c>
    </row>
    <row r="294" spans="1:2" x14ac:dyDescent="0.25">
      <c r="A294">
        <v>293</v>
      </c>
      <c r="B294">
        <v>641.64862060546795</v>
      </c>
    </row>
    <row r="295" spans="1:2" x14ac:dyDescent="0.25">
      <c r="A295">
        <v>294</v>
      </c>
      <c r="B295">
        <v>629.54324340820301</v>
      </c>
    </row>
    <row r="296" spans="1:2" x14ac:dyDescent="0.25">
      <c r="A296">
        <v>295</v>
      </c>
      <c r="B296">
        <v>617.85430908203102</v>
      </c>
    </row>
    <row r="297" spans="1:2" x14ac:dyDescent="0.25">
      <c r="A297">
        <v>296</v>
      </c>
      <c r="B297">
        <v>605.95935058593705</v>
      </c>
    </row>
    <row r="298" spans="1:2" x14ac:dyDescent="0.25">
      <c r="A298">
        <v>297</v>
      </c>
      <c r="B298">
        <v>594.63265991210903</v>
      </c>
    </row>
    <row r="299" spans="1:2" x14ac:dyDescent="0.25">
      <c r="A299">
        <v>298</v>
      </c>
      <c r="B299">
        <v>583.30596923828102</v>
      </c>
    </row>
    <row r="300" spans="1:2" x14ac:dyDescent="0.25">
      <c r="A300">
        <v>299</v>
      </c>
      <c r="B300">
        <v>570.91363525390602</v>
      </c>
    </row>
    <row r="301" spans="1:2" x14ac:dyDescent="0.25">
      <c r="A301">
        <v>300</v>
      </c>
      <c r="B301">
        <v>559.04739379882801</v>
      </c>
    </row>
    <row r="302" spans="1:2" x14ac:dyDescent="0.25">
      <c r="A302">
        <v>301</v>
      </c>
      <c r="B302">
        <v>547.79995727539006</v>
      </c>
    </row>
    <row r="303" spans="1:2" x14ac:dyDescent="0.25">
      <c r="A303">
        <v>302</v>
      </c>
      <c r="B303">
        <v>536.348876953125</v>
      </c>
    </row>
    <row r="304" spans="1:2" x14ac:dyDescent="0.25">
      <c r="A304">
        <v>303</v>
      </c>
      <c r="B304">
        <v>524.89779663085903</v>
      </c>
    </row>
    <row r="305" spans="1:2" x14ac:dyDescent="0.25">
      <c r="A305">
        <v>304</v>
      </c>
      <c r="B305">
        <v>513.44671630859295</v>
      </c>
    </row>
    <row r="306" spans="1:2" x14ac:dyDescent="0.25">
      <c r="A306">
        <v>305</v>
      </c>
      <c r="B306">
        <v>501.99563598632801</v>
      </c>
    </row>
    <row r="307" spans="1:2" x14ac:dyDescent="0.25">
      <c r="A307">
        <v>306</v>
      </c>
      <c r="B307">
        <v>490.54455566406199</v>
      </c>
    </row>
    <row r="308" spans="1:2" x14ac:dyDescent="0.25">
      <c r="A308">
        <v>307</v>
      </c>
      <c r="B308">
        <v>479.09347534179602</v>
      </c>
    </row>
    <row r="309" spans="1:2" x14ac:dyDescent="0.25">
      <c r="A309">
        <v>308</v>
      </c>
      <c r="B309">
        <v>468.059478759765</v>
      </c>
    </row>
    <row r="310" spans="1:2" x14ac:dyDescent="0.25">
      <c r="A310">
        <v>309</v>
      </c>
      <c r="B310">
        <v>456.203369140625</v>
      </c>
    </row>
    <row r="311" spans="1:2" x14ac:dyDescent="0.25">
      <c r="A311">
        <v>310</v>
      </c>
      <c r="B311">
        <v>452.40286254882801</v>
      </c>
    </row>
    <row r="312" spans="1:2" x14ac:dyDescent="0.25">
      <c r="A312">
        <v>311</v>
      </c>
      <c r="B312">
        <v>467.93162536621003</v>
      </c>
    </row>
    <row r="313" spans="1:2" x14ac:dyDescent="0.25">
      <c r="A313">
        <v>312</v>
      </c>
      <c r="B313">
        <v>483.46038818359301</v>
      </c>
    </row>
    <row r="314" spans="1:2" x14ac:dyDescent="0.25">
      <c r="A314">
        <v>313</v>
      </c>
      <c r="B314">
        <v>498.98915100097599</v>
      </c>
    </row>
    <row r="315" spans="1:2" x14ac:dyDescent="0.25">
      <c r="A315">
        <v>314</v>
      </c>
      <c r="B315">
        <v>514.51791381835903</v>
      </c>
    </row>
    <row r="316" spans="1:2" x14ac:dyDescent="0.25">
      <c r="A316">
        <v>315</v>
      </c>
      <c r="B316">
        <v>530.04667663574196</v>
      </c>
    </row>
    <row r="317" spans="1:2" x14ac:dyDescent="0.25">
      <c r="A317">
        <v>316</v>
      </c>
      <c r="B317">
        <v>545.575439453125</v>
      </c>
    </row>
    <row r="318" spans="1:2" x14ac:dyDescent="0.25">
      <c r="A318">
        <v>317</v>
      </c>
      <c r="B318">
        <v>550.36215209960903</v>
      </c>
    </row>
    <row r="319" spans="1:2" x14ac:dyDescent="0.25">
      <c r="A319">
        <v>318</v>
      </c>
      <c r="B319">
        <v>564.37219238281205</v>
      </c>
    </row>
    <row r="320" spans="1:2" x14ac:dyDescent="0.25">
      <c r="A320">
        <v>319</v>
      </c>
      <c r="B320">
        <v>577.56726074218705</v>
      </c>
    </row>
    <row r="321" spans="1:2" x14ac:dyDescent="0.25">
      <c r="A321">
        <v>320</v>
      </c>
      <c r="B321">
        <v>590.06259155273403</v>
      </c>
    </row>
    <row r="322" spans="1:2" x14ac:dyDescent="0.25">
      <c r="A322">
        <v>321</v>
      </c>
      <c r="B322">
        <v>604.07955932617097</v>
      </c>
    </row>
    <row r="323" spans="1:2" x14ac:dyDescent="0.25">
      <c r="A323">
        <v>322</v>
      </c>
      <c r="B323">
        <v>616.30728149414006</v>
      </c>
    </row>
    <row r="324" spans="1:2" x14ac:dyDescent="0.25">
      <c r="A324">
        <v>323</v>
      </c>
      <c r="B324">
        <v>629.61053466796795</v>
      </c>
    </row>
    <row r="325" spans="1:2" x14ac:dyDescent="0.25">
      <c r="A325">
        <v>324</v>
      </c>
      <c r="B325">
        <v>642.29522705078102</v>
      </c>
    </row>
    <row r="326" spans="1:2" x14ac:dyDescent="0.25">
      <c r="A326">
        <v>325</v>
      </c>
      <c r="B326">
        <v>655.43609619140602</v>
      </c>
    </row>
    <row r="327" spans="1:2" x14ac:dyDescent="0.25">
      <c r="A327">
        <v>326</v>
      </c>
      <c r="B327">
        <v>667.96389770507801</v>
      </c>
    </row>
    <row r="328" spans="1:2" x14ac:dyDescent="0.25">
      <c r="A328">
        <v>327</v>
      </c>
      <c r="B328">
        <v>680.59622192382801</v>
      </c>
    </row>
    <row r="329" spans="1:2" x14ac:dyDescent="0.25">
      <c r="A329">
        <v>328</v>
      </c>
      <c r="B329">
        <v>693.04776000976506</v>
      </c>
    </row>
    <row r="330" spans="1:2" x14ac:dyDescent="0.25">
      <c r="A330">
        <v>329</v>
      </c>
      <c r="B330">
        <v>705.51763916015602</v>
      </c>
    </row>
    <row r="331" spans="1:2" x14ac:dyDescent="0.25">
      <c r="A331">
        <v>330</v>
      </c>
      <c r="B331">
        <v>718.36032104492097</v>
      </c>
    </row>
    <row r="332" spans="1:2" x14ac:dyDescent="0.25">
      <c r="A332">
        <v>331</v>
      </c>
      <c r="B332">
        <v>730.62408447265602</v>
      </c>
    </row>
    <row r="333" spans="1:2" x14ac:dyDescent="0.25">
      <c r="A333">
        <v>332</v>
      </c>
      <c r="B333">
        <v>742.54968261718705</v>
      </c>
    </row>
    <row r="334" spans="1:2" x14ac:dyDescent="0.25">
      <c r="A334">
        <v>333</v>
      </c>
      <c r="B334">
        <v>755.09414672851506</v>
      </c>
    </row>
    <row r="335" spans="1:2" x14ac:dyDescent="0.25">
      <c r="A335">
        <v>334</v>
      </c>
      <c r="B335">
        <v>767.15188598632801</v>
      </c>
    </row>
    <row r="336" spans="1:2" x14ac:dyDescent="0.25">
      <c r="A336">
        <v>335</v>
      </c>
      <c r="B336">
        <v>779.20962524414006</v>
      </c>
    </row>
    <row r="337" spans="1:2" x14ac:dyDescent="0.25">
      <c r="A337">
        <v>336</v>
      </c>
      <c r="B337">
        <v>791.52957153320301</v>
      </c>
    </row>
    <row r="338" spans="1:2" x14ac:dyDescent="0.25">
      <c r="A338">
        <v>337</v>
      </c>
      <c r="B338">
        <v>803.50506591796795</v>
      </c>
    </row>
    <row r="339" spans="1:2" x14ac:dyDescent="0.25">
      <c r="A339">
        <v>338</v>
      </c>
      <c r="B339">
        <v>815.48056030273403</v>
      </c>
    </row>
    <row r="340" spans="1:2" x14ac:dyDescent="0.25">
      <c r="A340">
        <v>339</v>
      </c>
      <c r="B340">
        <v>827.92544555664006</v>
      </c>
    </row>
    <row r="341" spans="1:2" x14ac:dyDescent="0.25">
      <c r="A341">
        <v>340</v>
      </c>
      <c r="B341">
        <v>839.44177246093705</v>
      </c>
    </row>
    <row r="342" spans="1:2" x14ac:dyDescent="0.25">
      <c r="A342">
        <v>341</v>
      </c>
      <c r="B342">
        <v>851.33465576171795</v>
      </c>
    </row>
    <row r="343" spans="1:2" x14ac:dyDescent="0.25">
      <c r="A343">
        <v>342</v>
      </c>
      <c r="B343">
        <v>863.01153564453102</v>
      </c>
    </row>
    <row r="344" spans="1:2" x14ac:dyDescent="0.25">
      <c r="A344">
        <v>343</v>
      </c>
      <c r="B344">
        <v>874.62078857421795</v>
      </c>
    </row>
    <row r="345" spans="1:2" x14ac:dyDescent="0.25">
      <c r="A345">
        <v>344</v>
      </c>
      <c r="B345">
        <v>886.23004150390602</v>
      </c>
    </row>
    <row r="346" spans="1:2" x14ac:dyDescent="0.25">
      <c r="A346">
        <v>345</v>
      </c>
      <c r="B346">
        <v>897.83929443359295</v>
      </c>
    </row>
    <row r="347" spans="1:2" x14ac:dyDescent="0.25">
      <c r="A347">
        <v>346</v>
      </c>
      <c r="B347">
        <v>909.44854736328102</v>
      </c>
    </row>
    <row r="348" spans="1:2" x14ac:dyDescent="0.25">
      <c r="A348">
        <v>347</v>
      </c>
      <c r="B348">
        <v>921.05780029296795</v>
      </c>
    </row>
    <row r="349" spans="1:2" x14ac:dyDescent="0.25">
      <c r="A349">
        <v>348</v>
      </c>
      <c r="B349">
        <v>932.66705322265602</v>
      </c>
    </row>
    <row r="350" spans="1:2" x14ac:dyDescent="0.25">
      <c r="A350">
        <v>349</v>
      </c>
      <c r="B350">
        <v>944.27630615234295</v>
      </c>
    </row>
    <row r="351" spans="1:2" x14ac:dyDescent="0.25">
      <c r="A351">
        <v>350</v>
      </c>
      <c r="B351">
        <v>955.88555908203102</v>
      </c>
    </row>
    <row r="352" spans="1:2" x14ac:dyDescent="0.25">
      <c r="A352">
        <v>351</v>
      </c>
      <c r="B352">
        <v>968.23196411132801</v>
      </c>
    </row>
    <row r="353" spans="1:2" x14ac:dyDescent="0.25">
      <c r="A353">
        <v>352</v>
      </c>
      <c r="B353">
        <v>980.578369140625</v>
      </c>
    </row>
    <row r="354" spans="1:2" x14ac:dyDescent="0.25">
      <c r="A354">
        <v>353</v>
      </c>
      <c r="B354">
        <v>992.92477416992097</v>
      </c>
    </row>
    <row r="355" spans="1:2" x14ac:dyDescent="0.25">
      <c r="A355">
        <v>354</v>
      </c>
      <c r="B355">
        <v>1005.27117919921</v>
      </c>
    </row>
    <row r="356" spans="1:2" x14ac:dyDescent="0.25">
      <c r="A356">
        <v>355</v>
      </c>
      <c r="B356">
        <v>1017.6175842285101</v>
      </c>
    </row>
    <row r="357" spans="1:2" x14ac:dyDescent="0.25">
      <c r="A357">
        <v>356</v>
      </c>
      <c r="B357">
        <v>1029.96398925781</v>
      </c>
    </row>
    <row r="358" spans="1:2" x14ac:dyDescent="0.25">
      <c r="A358">
        <v>357</v>
      </c>
      <c r="B358">
        <v>1042.3103942871001</v>
      </c>
    </row>
    <row r="359" spans="1:2" x14ac:dyDescent="0.25">
      <c r="A359">
        <v>358</v>
      </c>
      <c r="B359">
        <v>1054.6567993164001</v>
      </c>
    </row>
    <row r="360" spans="1:2" x14ac:dyDescent="0.25">
      <c r="A360">
        <v>359</v>
      </c>
      <c r="B360">
        <v>847.04748535156205</v>
      </c>
    </row>
    <row r="361" spans="1:2" x14ac:dyDescent="0.25">
      <c r="A361">
        <v>360</v>
      </c>
      <c r="B361">
        <v>832.69534301757801</v>
      </c>
    </row>
    <row r="362" spans="1:2" x14ac:dyDescent="0.25">
      <c r="A362">
        <v>361</v>
      </c>
      <c r="B362">
        <v>818.95349121093705</v>
      </c>
    </row>
    <row r="363" spans="1:2" x14ac:dyDescent="0.25">
      <c r="A363">
        <v>362</v>
      </c>
      <c r="B363">
        <v>804.88824462890602</v>
      </c>
    </row>
    <row r="364" spans="1:2" x14ac:dyDescent="0.25">
      <c r="A364">
        <v>363</v>
      </c>
      <c r="B364">
        <v>790.92218017578102</v>
      </c>
    </row>
    <row r="365" spans="1:2" x14ac:dyDescent="0.25">
      <c r="A365">
        <v>364</v>
      </c>
      <c r="B365">
        <v>776.95611572265602</v>
      </c>
    </row>
    <row r="366" spans="1:2" x14ac:dyDescent="0.25">
      <c r="A366">
        <v>365</v>
      </c>
      <c r="B366">
        <v>763.97488403320301</v>
      </c>
    </row>
    <row r="367" spans="1:2" x14ac:dyDescent="0.25">
      <c r="A367">
        <v>366</v>
      </c>
      <c r="B367">
        <v>750.99365234375</v>
      </c>
    </row>
    <row r="368" spans="1:2" x14ac:dyDescent="0.25">
      <c r="A368">
        <v>367</v>
      </c>
      <c r="B368">
        <v>738.01242065429597</v>
      </c>
    </row>
    <row r="369" spans="1:2" x14ac:dyDescent="0.25">
      <c r="A369">
        <v>368</v>
      </c>
      <c r="B369">
        <v>725.03118896484295</v>
      </c>
    </row>
    <row r="370" spans="1:2" x14ac:dyDescent="0.25">
      <c r="A370">
        <v>369</v>
      </c>
      <c r="B370">
        <v>712.04995727539006</v>
      </c>
    </row>
    <row r="371" spans="1:2" x14ac:dyDescent="0.25">
      <c r="A371">
        <v>370</v>
      </c>
      <c r="B371">
        <v>697.01647949218705</v>
      </c>
    </row>
    <row r="372" spans="1:2" x14ac:dyDescent="0.25">
      <c r="A372">
        <v>371</v>
      </c>
      <c r="B372">
        <v>684.30661010742097</v>
      </c>
    </row>
    <row r="373" spans="1:2" x14ac:dyDescent="0.25">
      <c r="A373">
        <v>372</v>
      </c>
      <c r="B373">
        <v>671.21664428710903</v>
      </c>
    </row>
    <row r="374" spans="1:2" x14ac:dyDescent="0.25">
      <c r="A374">
        <v>373</v>
      </c>
      <c r="B374">
        <v>658.12667846679597</v>
      </c>
    </row>
    <row r="375" spans="1:2" x14ac:dyDescent="0.25">
      <c r="A375">
        <v>374</v>
      </c>
      <c r="B375">
        <v>645.03671264648403</v>
      </c>
    </row>
    <row r="376" spans="1:2" x14ac:dyDescent="0.25">
      <c r="A376">
        <v>375</v>
      </c>
      <c r="B376">
        <v>632.13467407226506</v>
      </c>
    </row>
    <row r="377" spans="1:2" x14ac:dyDescent="0.25">
      <c r="A377">
        <v>376</v>
      </c>
      <c r="B377">
        <v>619.18469238281205</v>
      </c>
    </row>
    <row r="378" spans="1:2" x14ac:dyDescent="0.25">
      <c r="A378">
        <v>377</v>
      </c>
      <c r="B378">
        <v>606.54580688476506</v>
      </c>
    </row>
    <row r="379" spans="1:2" x14ac:dyDescent="0.25">
      <c r="A379">
        <v>378</v>
      </c>
      <c r="B379">
        <v>593.90692138671795</v>
      </c>
    </row>
    <row r="380" spans="1:2" x14ac:dyDescent="0.25">
      <c r="A380">
        <v>379</v>
      </c>
      <c r="B380">
        <v>581.49667358398403</v>
      </c>
    </row>
    <row r="381" spans="1:2" x14ac:dyDescent="0.25">
      <c r="A381">
        <v>380</v>
      </c>
      <c r="B381">
        <v>568.72790527343705</v>
      </c>
    </row>
    <row r="382" spans="1:2" x14ac:dyDescent="0.25">
      <c r="A382">
        <v>381</v>
      </c>
      <c r="B382">
        <v>555.98065185546795</v>
      </c>
    </row>
    <row r="383" spans="1:2" x14ac:dyDescent="0.25">
      <c r="A383">
        <v>382</v>
      </c>
      <c r="B383">
        <v>543.72592163085903</v>
      </c>
    </row>
    <row r="384" spans="1:2" x14ac:dyDescent="0.25">
      <c r="A384">
        <v>383</v>
      </c>
      <c r="B384">
        <v>532.00759887695301</v>
      </c>
    </row>
    <row r="385" spans="1:2" x14ac:dyDescent="0.25">
      <c r="A385">
        <v>384</v>
      </c>
      <c r="B385">
        <v>520.28927612304597</v>
      </c>
    </row>
    <row r="386" spans="1:2" x14ac:dyDescent="0.25">
      <c r="A386">
        <v>385</v>
      </c>
      <c r="B386">
        <v>508.57095336914</v>
      </c>
    </row>
    <row r="387" spans="1:2" x14ac:dyDescent="0.25">
      <c r="A387">
        <v>386</v>
      </c>
      <c r="B387">
        <v>496.85263061523398</v>
      </c>
    </row>
    <row r="388" spans="1:2" x14ac:dyDescent="0.25">
      <c r="A388">
        <v>387</v>
      </c>
      <c r="B388">
        <v>485.13430786132801</v>
      </c>
    </row>
    <row r="389" spans="1:2" x14ac:dyDescent="0.25">
      <c r="A389">
        <v>388</v>
      </c>
      <c r="B389">
        <v>473.41598510742102</v>
      </c>
    </row>
    <row r="390" spans="1:2" x14ac:dyDescent="0.25">
      <c r="A390">
        <v>389</v>
      </c>
      <c r="B390">
        <v>461.697662353515</v>
      </c>
    </row>
    <row r="391" spans="1:2" x14ac:dyDescent="0.25">
      <c r="A391">
        <v>390</v>
      </c>
      <c r="B391">
        <v>451.69773864746003</v>
      </c>
    </row>
    <row r="392" spans="1:2" x14ac:dyDescent="0.25">
      <c r="A392">
        <v>391</v>
      </c>
      <c r="B392">
        <v>438.08882141113202</v>
      </c>
    </row>
    <row r="393" spans="1:2" x14ac:dyDescent="0.25">
      <c r="A393">
        <v>392</v>
      </c>
      <c r="B393">
        <v>424.47990417480401</v>
      </c>
    </row>
    <row r="394" spans="1:2" x14ac:dyDescent="0.25">
      <c r="A394">
        <v>393</v>
      </c>
      <c r="B394">
        <v>444.43615722656199</v>
      </c>
    </row>
    <row r="395" spans="1:2" x14ac:dyDescent="0.25">
      <c r="A395">
        <v>394</v>
      </c>
      <c r="B395">
        <v>458.15803527832003</v>
      </c>
    </row>
    <row r="396" spans="1:2" x14ac:dyDescent="0.25">
      <c r="A396">
        <v>395</v>
      </c>
      <c r="B396">
        <v>471.87991333007801</v>
      </c>
    </row>
    <row r="397" spans="1:2" x14ac:dyDescent="0.25">
      <c r="A397">
        <v>396</v>
      </c>
      <c r="B397">
        <v>485.60179138183503</v>
      </c>
    </row>
    <row r="398" spans="1:2" x14ac:dyDescent="0.25">
      <c r="A398">
        <v>397</v>
      </c>
      <c r="B398">
        <v>499.32366943359301</v>
      </c>
    </row>
    <row r="399" spans="1:2" x14ac:dyDescent="0.25">
      <c r="A399">
        <v>398</v>
      </c>
      <c r="B399">
        <v>513.04554748535099</v>
      </c>
    </row>
    <row r="400" spans="1:2" x14ac:dyDescent="0.25">
      <c r="A400">
        <v>399</v>
      </c>
      <c r="B400">
        <v>518.61712646484295</v>
      </c>
    </row>
    <row r="401" spans="1:2" x14ac:dyDescent="0.25">
      <c r="A401">
        <v>400</v>
      </c>
      <c r="B401">
        <v>530.66009521484295</v>
      </c>
    </row>
    <row r="402" spans="1:2" x14ac:dyDescent="0.25">
      <c r="A402">
        <v>401</v>
      </c>
      <c r="B402">
        <v>543.57998657226506</v>
      </c>
    </row>
    <row r="403" spans="1:2" x14ac:dyDescent="0.25">
      <c r="A403">
        <v>402</v>
      </c>
      <c r="B403">
        <v>555.67599487304597</v>
      </c>
    </row>
    <row r="404" spans="1:2" x14ac:dyDescent="0.25">
      <c r="A404">
        <v>403</v>
      </c>
      <c r="B404">
        <v>568.58874511718705</v>
      </c>
    </row>
    <row r="405" spans="1:2" x14ac:dyDescent="0.25">
      <c r="A405">
        <v>404</v>
      </c>
      <c r="B405">
        <v>581.27914428710903</v>
      </c>
    </row>
    <row r="406" spans="1:2" x14ac:dyDescent="0.25">
      <c r="A406">
        <v>405</v>
      </c>
      <c r="B406">
        <v>594.31051635742097</v>
      </c>
    </row>
    <row r="407" spans="1:2" x14ac:dyDescent="0.25">
      <c r="A407">
        <v>406</v>
      </c>
      <c r="B407">
        <v>606.96609497070301</v>
      </c>
    </row>
    <row r="408" spans="1:2" x14ac:dyDescent="0.25">
      <c r="A408">
        <v>407</v>
      </c>
      <c r="B408">
        <v>619.48449707031205</v>
      </c>
    </row>
    <row r="409" spans="1:2" x14ac:dyDescent="0.25">
      <c r="A409">
        <v>408</v>
      </c>
      <c r="B409">
        <v>632.03097534179597</v>
      </c>
    </row>
    <row r="410" spans="1:2" x14ac:dyDescent="0.25">
      <c r="A410">
        <v>409</v>
      </c>
      <c r="B410">
        <v>644.71939086914006</v>
      </c>
    </row>
    <row r="411" spans="1:2" x14ac:dyDescent="0.25">
      <c r="A411">
        <v>410</v>
      </c>
      <c r="B411">
        <v>658.00302124023403</v>
      </c>
    </row>
    <row r="412" spans="1:2" x14ac:dyDescent="0.25">
      <c r="A412">
        <v>411</v>
      </c>
      <c r="B412">
        <v>670.350830078125</v>
      </c>
    </row>
    <row r="413" spans="1:2" x14ac:dyDescent="0.25">
      <c r="A413">
        <v>412</v>
      </c>
      <c r="B413">
        <v>683.45593261718705</v>
      </c>
    </row>
    <row r="414" spans="1:2" x14ac:dyDescent="0.25">
      <c r="A414">
        <v>413</v>
      </c>
      <c r="B414">
        <v>695.65716552734295</v>
      </c>
    </row>
    <row r="415" spans="1:2" x14ac:dyDescent="0.25">
      <c r="A415">
        <v>414</v>
      </c>
      <c r="B415">
        <v>708.98596191406205</v>
      </c>
    </row>
    <row r="416" spans="1:2" x14ac:dyDescent="0.25">
      <c r="A416">
        <v>415</v>
      </c>
      <c r="B416">
        <v>722.31884765625</v>
      </c>
    </row>
    <row r="417" spans="1:2" x14ac:dyDescent="0.25">
      <c r="A417">
        <v>416</v>
      </c>
      <c r="B417">
        <v>734.72195434570301</v>
      </c>
    </row>
    <row r="418" spans="1:2" x14ac:dyDescent="0.25">
      <c r="A418">
        <v>417</v>
      </c>
      <c r="B418">
        <v>748.40484619140602</v>
      </c>
    </row>
    <row r="419" spans="1:2" x14ac:dyDescent="0.25">
      <c r="A419">
        <v>418</v>
      </c>
      <c r="B419">
        <v>761.39227294921795</v>
      </c>
    </row>
    <row r="420" spans="1:2" x14ac:dyDescent="0.25">
      <c r="A420">
        <v>419</v>
      </c>
      <c r="B420">
        <v>774.59588623046795</v>
      </c>
    </row>
    <row r="421" spans="1:2" x14ac:dyDescent="0.25">
      <c r="A421">
        <v>420</v>
      </c>
      <c r="B421">
        <v>787.66769409179597</v>
      </c>
    </row>
    <row r="422" spans="1:2" x14ac:dyDescent="0.25">
      <c r="A422">
        <v>421</v>
      </c>
      <c r="B422">
        <v>801.272705078125</v>
      </c>
    </row>
    <row r="423" spans="1:2" x14ac:dyDescent="0.25">
      <c r="A423">
        <v>422</v>
      </c>
      <c r="B423">
        <v>815.06832885742097</v>
      </c>
    </row>
    <row r="424" spans="1:2" x14ac:dyDescent="0.25">
      <c r="A424">
        <v>423</v>
      </c>
      <c r="B424">
        <v>828.54052734375</v>
      </c>
    </row>
    <row r="425" spans="1:2" x14ac:dyDescent="0.25">
      <c r="A425">
        <v>424</v>
      </c>
      <c r="B425">
        <v>842.36853027343705</v>
      </c>
    </row>
    <row r="426" spans="1:2" x14ac:dyDescent="0.25">
      <c r="A426">
        <v>425</v>
      </c>
      <c r="B426">
        <v>855.99664306640602</v>
      </c>
    </row>
    <row r="427" spans="1:2" x14ac:dyDescent="0.25">
      <c r="A427">
        <v>426</v>
      </c>
      <c r="B427">
        <v>869.624755859375</v>
      </c>
    </row>
    <row r="428" spans="1:2" x14ac:dyDescent="0.25">
      <c r="A428">
        <v>427</v>
      </c>
      <c r="B428">
        <v>882.65948486328102</v>
      </c>
    </row>
    <row r="429" spans="1:2" x14ac:dyDescent="0.25">
      <c r="A429">
        <v>428</v>
      </c>
      <c r="B429">
        <v>896.80551147460903</v>
      </c>
    </row>
    <row r="430" spans="1:2" x14ac:dyDescent="0.25">
      <c r="A430">
        <v>429</v>
      </c>
      <c r="B430">
        <v>910.95153808593705</v>
      </c>
    </row>
    <row r="431" spans="1:2" x14ac:dyDescent="0.25">
      <c r="A431">
        <v>430</v>
      </c>
      <c r="B431">
        <v>925.09756469726506</v>
      </c>
    </row>
    <row r="432" spans="1:2" x14ac:dyDescent="0.25">
      <c r="A432">
        <v>431</v>
      </c>
      <c r="B432">
        <v>939.24359130859295</v>
      </c>
    </row>
    <row r="433" spans="1:2" x14ac:dyDescent="0.25">
      <c r="A433">
        <v>432</v>
      </c>
      <c r="B433">
        <v>968.33630371093705</v>
      </c>
    </row>
    <row r="434" spans="1:2" x14ac:dyDescent="0.25">
      <c r="A434">
        <v>433</v>
      </c>
      <c r="B434">
        <v>997.42901611328102</v>
      </c>
    </row>
    <row r="435" spans="1:2" x14ac:dyDescent="0.25">
      <c r="A435">
        <v>434</v>
      </c>
      <c r="B435">
        <v>1026.52172851562</v>
      </c>
    </row>
    <row r="436" spans="1:2" x14ac:dyDescent="0.25">
      <c r="A436">
        <v>435</v>
      </c>
      <c r="B436">
        <v>998.99826049804597</v>
      </c>
    </row>
    <row r="437" spans="1:2" x14ac:dyDescent="0.25">
      <c r="A437">
        <v>436</v>
      </c>
      <c r="B437">
        <v>981.52593994140602</v>
      </c>
    </row>
    <row r="438" spans="1:2" x14ac:dyDescent="0.25">
      <c r="A438">
        <v>437</v>
      </c>
      <c r="B438">
        <v>964.05361938476506</v>
      </c>
    </row>
    <row r="439" spans="1:2" x14ac:dyDescent="0.25">
      <c r="A439">
        <v>438</v>
      </c>
      <c r="B439">
        <v>946.581298828125</v>
      </c>
    </row>
    <row r="440" spans="1:2" x14ac:dyDescent="0.25">
      <c r="A440">
        <v>439</v>
      </c>
      <c r="B440">
        <v>933.23590087890602</v>
      </c>
    </row>
    <row r="441" spans="1:2" x14ac:dyDescent="0.25">
      <c r="A441">
        <v>440</v>
      </c>
      <c r="B441">
        <v>919.89050292968705</v>
      </c>
    </row>
    <row r="442" spans="1:2" x14ac:dyDescent="0.25">
      <c r="A442">
        <v>441</v>
      </c>
      <c r="B442">
        <v>906.54510498046795</v>
      </c>
    </row>
    <row r="443" spans="1:2" x14ac:dyDescent="0.25">
      <c r="A443">
        <v>442</v>
      </c>
      <c r="B443">
        <v>887.870361328125</v>
      </c>
    </row>
    <row r="444" spans="1:2" x14ac:dyDescent="0.25">
      <c r="A444">
        <v>443</v>
      </c>
      <c r="B444">
        <v>873.4658203125</v>
      </c>
    </row>
    <row r="445" spans="1:2" x14ac:dyDescent="0.25">
      <c r="A445">
        <v>444</v>
      </c>
      <c r="B445">
        <v>859.04351806640602</v>
      </c>
    </row>
    <row r="446" spans="1:2" x14ac:dyDescent="0.25">
      <c r="A446">
        <v>445</v>
      </c>
      <c r="B446">
        <v>845.80438232421795</v>
      </c>
    </row>
    <row r="447" spans="1:2" x14ac:dyDescent="0.25">
      <c r="A447">
        <v>446</v>
      </c>
      <c r="B447">
        <v>831.82858276367097</v>
      </c>
    </row>
    <row r="448" spans="1:2" x14ac:dyDescent="0.25">
      <c r="A448">
        <v>447</v>
      </c>
      <c r="B448">
        <v>818.30328369140602</v>
      </c>
    </row>
    <row r="449" spans="1:2" x14ac:dyDescent="0.25">
      <c r="A449">
        <v>448</v>
      </c>
      <c r="B449">
        <v>805.00656127929597</v>
      </c>
    </row>
    <row r="450" spans="1:2" x14ac:dyDescent="0.25">
      <c r="A450">
        <v>449</v>
      </c>
      <c r="B450">
        <v>792.26370239257801</v>
      </c>
    </row>
    <row r="451" spans="1:2" x14ac:dyDescent="0.25">
      <c r="A451">
        <v>450</v>
      </c>
      <c r="B451">
        <v>780.01809692382801</v>
      </c>
    </row>
    <row r="452" spans="1:2" x14ac:dyDescent="0.25">
      <c r="A452">
        <v>451</v>
      </c>
      <c r="B452">
        <v>766.62582397460903</v>
      </c>
    </row>
    <row r="453" spans="1:2" x14ac:dyDescent="0.25">
      <c r="A453">
        <v>452</v>
      </c>
      <c r="B453">
        <v>754.665283203125</v>
      </c>
    </row>
    <row r="454" spans="1:2" x14ac:dyDescent="0.25">
      <c r="A454">
        <v>453</v>
      </c>
      <c r="B454">
        <v>742.31350708007801</v>
      </c>
    </row>
    <row r="455" spans="1:2" x14ac:dyDescent="0.25">
      <c r="A455">
        <v>454</v>
      </c>
      <c r="B455">
        <v>730.01858520507801</v>
      </c>
    </row>
    <row r="456" spans="1:2" x14ac:dyDescent="0.25">
      <c r="A456">
        <v>455</v>
      </c>
      <c r="B456">
        <v>717.61270141601506</v>
      </c>
    </row>
    <row r="457" spans="1:2" x14ac:dyDescent="0.25">
      <c r="A457">
        <v>456</v>
      </c>
      <c r="B457">
        <v>705.78265380859295</v>
      </c>
    </row>
    <row r="458" spans="1:2" x14ac:dyDescent="0.25">
      <c r="A458">
        <v>457</v>
      </c>
      <c r="B458">
        <v>693.41482543945301</v>
      </c>
    </row>
    <row r="459" spans="1:2" x14ac:dyDescent="0.25">
      <c r="A459">
        <v>458</v>
      </c>
      <c r="B459">
        <v>682.11526489257801</v>
      </c>
    </row>
    <row r="460" spans="1:2" x14ac:dyDescent="0.25">
      <c r="A460">
        <v>459</v>
      </c>
      <c r="B460">
        <v>670.19985961914006</v>
      </c>
    </row>
    <row r="461" spans="1:2" x14ac:dyDescent="0.25">
      <c r="A461">
        <v>460</v>
      </c>
      <c r="B461">
        <v>658.68682861328102</v>
      </c>
    </row>
    <row r="462" spans="1:2" x14ac:dyDescent="0.25">
      <c r="A462">
        <v>461</v>
      </c>
      <c r="B462">
        <v>647.66082763671795</v>
      </c>
    </row>
    <row r="463" spans="1:2" x14ac:dyDescent="0.25">
      <c r="A463">
        <v>462</v>
      </c>
      <c r="B463">
        <v>636.22988891601506</v>
      </c>
    </row>
    <row r="464" spans="1:2" x14ac:dyDescent="0.25">
      <c r="A464">
        <v>463</v>
      </c>
      <c r="B464">
        <v>624.79895019531205</v>
      </c>
    </row>
    <row r="465" spans="1:2" x14ac:dyDescent="0.25">
      <c r="A465">
        <v>464</v>
      </c>
      <c r="B465">
        <v>613.36801147460903</v>
      </c>
    </row>
    <row r="466" spans="1:2" x14ac:dyDescent="0.25">
      <c r="A466">
        <v>465</v>
      </c>
      <c r="B466">
        <v>602.53219604492097</v>
      </c>
    </row>
    <row r="467" spans="1:2" x14ac:dyDescent="0.25">
      <c r="A467">
        <v>466</v>
      </c>
      <c r="B467">
        <v>591.69638061523403</v>
      </c>
    </row>
    <row r="468" spans="1:2" x14ac:dyDescent="0.25">
      <c r="A468">
        <v>467</v>
      </c>
      <c r="B468">
        <v>580.86056518554597</v>
      </c>
    </row>
    <row r="469" spans="1:2" x14ac:dyDescent="0.25">
      <c r="A469">
        <v>468</v>
      </c>
      <c r="B469">
        <v>569.51867675781205</v>
      </c>
    </row>
    <row r="470" spans="1:2" x14ac:dyDescent="0.25">
      <c r="A470">
        <v>469</v>
      </c>
      <c r="B470">
        <v>559.05682373046795</v>
      </c>
    </row>
    <row r="471" spans="1:2" x14ac:dyDescent="0.25">
      <c r="A471">
        <v>470</v>
      </c>
      <c r="B471">
        <v>548.87216186523403</v>
      </c>
    </row>
    <row r="472" spans="1:2" x14ac:dyDescent="0.25">
      <c r="A472">
        <v>471</v>
      </c>
      <c r="B472">
        <v>538.43783569335903</v>
      </c>
    </row>
    <row r="473" spans="1:2" x14ac:dyDescent="0.25">
      <c r="A473">
        <v>472</v>
      </c>
      <c r="B473">
        <v>528.00350952148403</v>
      </c>
    </row>
    <row r="474" spans="1:2" x14ac:dyDescent="0.25">
      <c r="A474">
        <v>473</v>
      </c>
      <c r="B474">
        <v>517.56918334960903</v>
      </c>
    </row>
    <row r="475" spans="1:2" x14ac:dyDescent="0.25">
      <c r="A475">
        <v>474</v>
      </c>
      <c r="B475">
        <v>507.13485717773398</v>
      </c>
    </row>
    <row r="476" spans="1:2" x14ac:dyDescent="0.25">
      <c r="A476">
        <v>475</v>
      </c>
      <c r="B476">
        <v>496.54333496093699</v>
      </c>
    </row>
    <row r="477" spans="1:2" x14ac:dyDescent="0.25">
      <c r="A477">
        <v>476</v>
      </c>
      <c r="B477">
        <v>487.28234863281199</v>
      </c>
    </row>
    <row r="478" spans="1:2" x14ac:dyDescent="0.25">
      <c r="A478">
        <v>477</v>
      </c>
      <c r="B478">
        <v>476.90158081054602</v>
      </c>
    </row>
    <row r="479" spans="1:2" x14ac:dyDescent="0.25">
      <c r="A479">
        <v>478</v>
      </c>
      <c r="B479">
        <v>467.000244140625</v>
      </c>
    </row>
    <row r="480" spans="1:2" x14ac:dyDescent="0.25">
      <c r="A480">
        <v>479</v>
      </c>
      <c r="B480">
        <v>469.13841247558503</v>
      </c>
    </row>
    <row r="481" spans="1:2" x14ac:dyDescent="0.25">
      <c r="A481">
        <v>480</v>
      </c>
      <c r="B481">
        <v>482.53150939941401</v>
      </c>
    </row>
    <row r="482" spans="1:2" x14ac:dyDescent="0.25">
      <c r="A482">
        <v>481</v>
      </c>
      <c r="B482">
        <v>495.92460632324202</v>
      </c>
    </row>
    <row r="483" spans="1:2" x14ac:dyDescent="0.25">
      <c r="A483">
        <v>482</v>
      </c>
      <c r="B483">
        <v>511.96437072753901</v>
      </c>
    </row>
    <row r="484" spans="1:2" x14ac:dyDescent="0.25">
      <c r="A484">
        <v>483</v>
      </c>
      <c r="B484">
        <v>528.00413513183503</v>
      </c>
    </row>
    <row r="485" spans="1:2" x14ac:dyDescent="0.25">
      <c r="A485">
        <v>484</v>
      </c>
      <c r="B485">
        <v>544.04389953613202</v>
      </c>
    </row>
    <row r="486" spans="1:2" x14ac:dyDescent="0.25">
      <c r="A486">
        <v>485</v>
      </c>
      <c r="B486">
        <v>552.17202758789006</v>
      </c>
    </row>
    <row r="487" spans="1:2" x14ac:dyDescent="0.25">
      <c r="A487">
        <v>486</v>
      </c>
      <c r="B487">
        <v>566.57369995117097</v>
      </c>
    </row>
    <row r="488" spans="1:2" x14ac:dyDescent="0.25">
      <c r="A488">
        <v>487</v>
      </c>
      <c r="B488">
        <v>581.14678955078102</v>
      </c>
    </row>
    <row r="489" spans="1:2" x14ac:dyDescent="0.25">
      <c r="A489">
        <v>488</v>
      </c>
      <c r="B489">
        <v>595.02578735351506</v>
      </c>
    </row>
    <row r="490" spans="1:2" x14ac:dyDescent="0.25">
      <c r="A490">
        <v>489</v>
      </c>
      <c r="B490">
        <v>609.14807128906205</v>
      </c>
    </row>
    <row r="491" spans="1:2" x14ac:dyDescent="0.25">
      <c r="A491">
        <v>490</v>
      </c>
      <c r="B491">
        <v>623.37469482421795</v>
      </c>
    </row>
    <row r="492" spans="1:2" x14ac:dyDescent="0.25">
      <c r="A492">
        <v>491</v>
      </c>
      <c r="B492">
        <v>637.11355590820301</v>
      </c>
    </row>
    <row r="493" spans="1:2" x14ac:dyDescent="0.25">
      <c r="A493">
        <v>492</v>
      </c>
      <c r="B493">
        <v>651.31921386718705</v>
      </c>
    </row>
    <row r="494" spans="1:2" x14ac:dyDescent="0.25">
      <c r="A494">
        <v>493</v>
      </c>
      <c r="B494">
        <v>665.41436767578102</v>
      </c>
    </row>
    <row r="495" spans="1:2" x14ac:dyDescent="0.25">
      <c r="A495">
        <v>494</v>
      </c>
      <c r="B495">
        <v>679.64553833007801</v>
      </c>
    </row>
    <row r="496" spans="1:2" x14ac:dyDescent="0.25">
      <c r="A496">
        <v>495</v>
      </c>
      <c r="B496">
        <v>693.876708984375</v>
      </c>
    </row>
    <row r="497" spans="1:2" x14ac:dyDescent="0.25">
      <c r="A497">
        <v>496</v>
      </c>
      <c r="B497">
        <v>708.10787963867097</v>
      </c>
    </row>
    <row r="498" spans="1:2" x14ac:dyDescent="0.25">
      <c r="A498">
        <v>497</v>
      </c>
      <c r="B498">
        <v>723.79458618164006</v>
      </c>
    </row>
    <row r="499" spans="1:2" x14ac:dyDescent="0.25">
      <c r="A499">
        <v>498</v>
      </c>
      <c r="B499">
        <v>739.00131225585903</v>
      </c>
    </row>
    <row r="500" spans="1:2" x14ac:dyDescent="0.25">
      <c r="A500">
        <v>499</v>
      </c>
      <c r="B500">
        <v>753.68518066406205</v>
      </c>
    </row>
    <row r="501" spans="1:2" x14ac:dyDescent="0.25">
      <c r="A501">
        <v>500</v>
      </c>
      <c r="B501">
        <v>767.57208251953102</v>
      </c>
    </row>
    <row r="502" spans="1:2" x14ac:dyDescent="0.25">
      <c r="A502">
        <v>501</v>
      </c>
      <c r="B502">
        <v>782.96887207031205</v>
      </c>
    </row>
    <row r="503" spans="1:2" x14ac:dyDescent="0.25">
      <c r="A503">
        <v>502</v>
      </c>
      <c r="B503">
        <v>798.088134765625</v>
      </c>
    </row>
    <row r="504" spans="1:2" x14ac:dyDescent="0.25">
      <c r="A504">
        <v>503</v>
      </c>
      <c r="B504">
        <v>813.84103393554597</v>
      </c>
    </row>
    <row r="505" spans="1:2" x14ac:dyDescent="0.25">
      <c r="A505">
        <v>504</v>
      </c>
      <c r="B505">
        <v>829.59393310546795</v>
      </c>
    </row>
    <row r="506" spans="1:2" x14ac:dyDescent="0.25">
      <c r="A506">
        <v>505</v>
      </c>
      <c r="B506">
        <v>845.46142578125</v>
      </c>
    </row>
    <row r="507" spans="1:2" x14ac:dyDescent="0.25">
      <c r="A507">
        <v>506</v>
      </c>
      <c r="B507">
        <v>860.51260375976506</v>
      </c>
    </row>
    <row r="508" spans="1:2" x14ac:dyDescent="0.25">
      <c r="A508">
        <v>507</v>
      </c>
      <c r="B508">
        <v>876.79525756835903</v>
      </c>
    </row>
    <row r="509" spans="1:2" x14ac:dyDescent="0.25">
      <c r="A509">
        <v>508</v>
      </c>
      <c r="B509">
        <v>892.91848754882801</v>
      </c>
    </row>
    <row r="510" spans="1:2" x14ac:dyDescent="0.25">
      <c r="A510">
        <v>509</v>
      </c>
      <c r="B510">
        <v>909.079345703125</v>
      </c>
    </row>
    <row r="511" spans="1:2" x14ac:dyDescent="0.25">
      <c r="A511">
        <v>510</v>
      </c>
      <c r="B511">
        <v>925.49081420898403</v>
      </c>
    </row>
    <row r="512" spans="1:2" x14ac:dyDescent="0.25">
      <c r="A512">
        <v>511</v>
      </c>
      <c r="B512">
        <v>942.59024047851506</v>
      </c>
    </row>
    <row r="513" spans="1:2" x14ac:dyDescent="0.25">
      <c r="A513">
        <v>512</v>
      </c>
      <c r="B513">
        <v>958.062744140625</v>
      </c>
    </row>
    <row r="514" spans="1:2" x14ac:dyDescent="0.25">
      <c r="A514">
        <v>513</v>
      </c>
      <c r="B514">
        <v>973.53524780273403</v>
      </c>
    </row>
    <row r="515" spans="1:2" x14ac:dyDescent="0.25">
      <c r="A515">
        <v>514</v>
      </c>
      <c r="B515">
        <v>993.19781494140602</v>
      </c>
    </row>
    <row r="516" spans="1:2" x14ac:dyDescent="0.25">
      <c r="A516">
        <v>515</v>
      </c>
      <c r="B516">
        <v>1010.4794006347601</v>
      </c>
    </row>
    <row r="517" spans="1:2" x14ac:dyDescent="0.25">
      <c r="A517">
        <v>516</v>
      </c>
      <c r="B517">
        <v>1027.76098632812</v>
      </c>
    </row>
    <row r="518" spans="1:2" x14ac:dyDescent="0.25">
      <c r="A518">
        <v>517</v>
      </c>
      <c r="B518">
        <v>1045.0425720214801</v>
      </c>
    </row>
    <row r="519" spans="1:2" x14ac:dyDescent="0.25">
      <c r="A519">
        <v>518</v>
      </c>
      <c r="B519">
        <v>1062.3241577148401</v>
      </c>
    </row>
    <row r="520" spans="1:2" x14ac:dyDescent="0.25">
      <c r="A520">
        <v>519</v>
      </c>
      <c r="B520">
        <v>1079.5144653320301</v>
      </c>
    </row>
    <row r="521" spans="1:2" x14ac:dyDescent="0.25">
      <c r="A521">
        <v>520</v>
      </c>
      <c r="B521">
        <v>1099.7485961914001</v>
      </c>
    </row>
    <row r="522" spans="1:2" x14ac:dyDescent="0.25">
      <c r="A522">
        <v>521</v>
      </c>
      <c r="B522">
        <v>1119.22692871093</v>
      </c>
    </row>
    <row r="523" spans="1:2" x14ac:dyDescent="0.25">
      <c r="A523">
        <v>522</v>
      </c>
      <c r="B523">
        <v>1097.3810424804601</v>
      </c>
    </row>
    <row r="524" spans="1:2" x14ac:dyDescent="0.25">
      <c r="A524">
        <v>523</v>
      </c>
      <c r="B524">
        <v>1073.2238159179601</v>
      </c>
    </row>
    <row r="525" spans="1:2" x14ac:dyDescent="0.25">
      <c r="A525">
        <v>524</v>
      </c>
      <c r="B525">
        <v>1049.0665893554601</v>
      </c>
    </row>
    <row r="526" spans="1:2" x14ac:dyDescent="0.25">
      <c r="A526">
        <v>525</v>
      </c>
      <c r="B526">
        <v>1024.9093627929601</v>
      </c>
    </row>
    <row r="527" spans="1:2" x14ac:dyDescent="0.25">
      <c r="A527">
        <v>526</v>
      </c>
      <c r="B527">
        <v>1000.52465820312</v>
      </c>
    </row>
    <row r="528" spans="1:2" x14ac:dyDescent="0.25">
      <c r="A528">
        <v>527</v>
      </c>
      <c r="B528">
        <v>977.11267089843705</v>
      </c>
    </row>
    <row r="529" spans="1:2" x14ac:dyDescent="0.25">
      <c r="A529">
        <v>528</v>
      </c>
      <c r="B529">
        <v>955.05184936523403</v>
      </c>
    </row>
    <row r="530" spans="1:2" x14ac:dyDescent="0.25">
      <c r="A530">
        <v>529</v>
      </c>
      <c r="B530">
        <v>933.04214477539006</v>
      </c>
    </row>
    <row r="531" spans="1:2" x14ac:dyDescent="0.25">
      <c r="A531">
        <v>530</v>
      </c>
      <c r="B531">
        <v>912.00961303710903</v>
      </c>
    </row>
    <row r="532" spans="1:2" x14ac:dyDescent="0.25">
      <c r="A532">
        <v>531</v>
      </c>
      <c r="B532">
        <v>890.37503051757801</v>
      </c>
    </row>
    <row r="533" spans="1:2" x14ac:dyDescent="0.25">
      <c r="A533">
        <v>532</v>
      </c>
      <c r="B533">
        <v>870.996337890625</v>
      </c>
    </row>
    <row r="534" spans="1:2" x14ac:dyDescent="0.25">
      <c r="A534">
        <v>533</v>
      </c>
      <c r="B534">
        <v>851.31756591796795</v>
      </c>
    </row>
    <row r="535" spans="1:2" x14ac:dyDescent="0.25">
      <c r="A535">
        <v>534</v>
      </c>
      <c r="B535">
        <v>832.02685546875</v>
      </c>
    </row>
    <row r="536" spans="1:2" x14ac:dyDescent="0.25">
      <c r="A536">
        <v>535</v>
      </c>
      <c r="B536">
        <v>812.73614501953102</v>
      </c>
    </row>
    <row r="537" spans="1:2" x14ac:dyDescent="0.25">
      <c r="A537">
        <v>536</v>
      </c>
      <c r="B537">
        <v>794.98400878906205</v>
      </c>
    </row>
    <row r="538" spans="1:2" x14ac:dyDescent="0.25">
      <c r="A538">
        <v>537</v>
      </c>
      <c r="B538">
        <v>777.25265502929597</v>
      </c>
    </row>
    <row r="539" spans="1:2" x14ac:dyDescent="0.25">
      <c r="A539">
        <v>538</v>
      </c>
      <c r="B539">
        <v>758.84359741210903</v>
      </c>
    </row>
    <row r="540" spans="1:2" x14ac:dyDescent="0.25">
      <c r="A540">
        <v>539</v>
      </c>
      <c r="B540">
        <v>740.43453979492097</v>
      </c>
    </row>
    <row r="541" spans="1:2" x14ac:dyDescent="0.25">
      <c r="A541">
        <v>540</v>
      </c>
      <c r="B541">
        <v>722.02548217773403</v>
      </c>
    </row>
    <row r="542" spans="1:2" x14ac:dyDescent="0.25">
      <c r="A542">
        <v>541</v>
      </c>
      <c r="B542">
        <v>708.26965332031205</v>
      </c>
    </row>
    <row r="543" spans="1:2" x14ac:dyDescent="0.25">
      <c r="A543">
        <v>542</v>
      </c>
      <c r="B543">
        <v>692.19805908203102</v>
      </c>
    </row>
    <row r="544" spans="1:2" x14ac:dyDescent="0.25">
      <c r="A544">
        <v>543</v>
      </c>
      <c r="B544">
        <v>675.98474121093705</v>
      </c>
    </row>
    <row r="545" spans="1:2" x14ac:dyDescent="0.25">
      <c r="A545">
        <v>544</v>
      </c>
      <c r="B545">
        <v>660.41720581054597</v>
      </c>
    </row>
    <row r="546" spans="1:2" x14ac:dyDescent="0.25">
      <c r="A546">
        <v>545</v>
      </c>
      <c r="B546">
        <v>644.69384765625</v>
      </c>
    </row>
    <row r="547" spans="1:2" x14ac:dyDescent="0.25">
      <c r="A547">
        <v>546</v>
      </c>
      <c r="B547">
        <v>628.72491455078102</v>
      </c>
    </row>
    <row r="548" spans="1:2" x14ac:dyDescent="0.25">
      <c r="A548">
        <v>547</v>
      </c>
      <c r="B548">
        <v>613.172119140625</v>
      </c>
    </row>
    <row r="549" spans="1:2" x14ac:dyDescent="0.25">
      <c r="A549">
        <v>548</v>
      </c>
      <c r="B549">
        <v>597.61932373046795</v>
      </c>
    </row>
    <row r="550" spans="1:2" x14ac:dyDescent="0.25">
      <c r="A550">
        <v>549</v>
      </c>
      <c r="B550">
        <v>583.30978393554597</v>
      </c>
    </row>
    <row r="551" spans="1:2" x14ac:dyDescent="0.25">
      <c r="A551">
        <v>550</v>
      </c>
      <c r="B551">
        <v>568.80966186523403</v>
      </c>
    </row>
    <row r="552" spans="1:2" x14ac:dyDescent="0.25">
      <c r="A552">
        <v>551</v>
      </c>
      <c r="B552">
        <v>554.33123779296795</v>
      </c>
    </row>
    <row r="553" spans="1:2" x14ac:dyDescent="0.25">
      <c r="A553">
        <v>552</v>
      </c>
      <c r="B553">
        <v>539.90078735351506</v>
      </c>
    </row>
    <row r="554" spans="1:2" x14ac:dyDescent="0.25">
      <c r="A554">
        <v>553</v>
      </c>
      <c r="B554">
        <v>525.38517761230401</v>
      </c>
    </row>
    <row r="555" spans="1:2" x14ac:dyDescent="0.25">
      <c r="A555">
        <v>554</v>
      </c>
      <c r="B555">
        <v>511.37388610839798</v>
      </c>
    </row>
    <row r="556" spans="1:2" x14ac:dyDescent="0.25">
      <c r="A556">
        <v>555</v>
      </c>
      <c r="B556">
        <v>498.05525207519503</v>
      </c>
    </row>
    <row r="557" spans="1:2" x14ac:dyDescent="0.25">
      <c r="A557">
        <v>556</v>
      </c>
      <c r="B557">
        <v>484.68235778808503</v>
      </c>
    </row>
    <row r="558" spans="1:2" x14ac:dyDescent="0.25">
      <c r="A558">
        <v>557</v>
      </c>
      <c r="B558">
        <v>471.30946350097599</v>
      </c>
    </row>
    <row r="559" spans="1:2" x14ac:dyDescent="0.25">
      <c r="A559">
        <v>558</v>
      </c>
      <c r="B559">
        <v>458.21438598632801</v>
      </c>
    </row>
    <row r="560" spans="1:2" x14ac:dyDescent="0.25">
      <c r="A560">
        <v>559</v>
      </c>
      <c r="B560">
        <v>444.41017150878901</v>
      </c>
    </row>
    <row r="561" spans="1:2" x14ac:dyDescent="0.25">
      <c r="A561">
        <v>560</v>
      </c>
      <c r="B561">
        <v>430.83116149902298</v>
      </c>
    </row>
    <row r="562" spans="1:2" x14ac:dyDescent="0.25">
      <c r="A562">
        <v>561</v>
      </c>
      <c r="B562">
        <v>417.25215148925702</v>
      </c>
    </row>
    <row r="563" spans="1:2" x14ac:dyDescent="0.25">
      <c r="A563">
        <v>562</v>
      </c>
      <c r="B563">
        <v>403.67314147949202</v>
      </c>
    </row>
    <row r="564" spans="1:2" x14ac:dyDescent="0.25">
      <c r="A564">
        <v>563</v>
      </c>
      <c r="B564">
        <v>390.09413146972599</v>
      </c>
    </row>
    <row r="565" spans="1:2" x14ac:dyDescent="0.25">
      <c r="A565">
        <v>564</v>
      </c>
      <c r="B565">
        <v>376.51512145996003</v>
      </c>
    </row>
    <row r="566" spans="1:2" x14ac:dyDescent="0.25">
      <c r="A566">
        <v>565</v>
      </c>
      <c r="B566">
        <v>362.93611145019503</v>
      </c>
    </row>
    <row r="567" spans="1:2" x14ac:dyDescent="0.25">
      <c r="A567">
        <v>566</v>
      </c>
      <c r="B567">
        <v>349.35710144042901</v>
      </c>
    </row>
    <row r="568" spans="1:2" x14ac:dyDescent="0.25">
      <c r="A568">
        <v>567</v>
      </c>
      <c r="B568">
        <v>335.77809143066401</v>
      </c>
    </row>
    <row r="569" spans="1:2" x14ac:dyDescent="0.25">
      <c r="A569">
        <v>568</v>
      </c>
      <c r="B569">
        <v>367.14122009277298</v>
      </c>
    </row>
    <row r="570" spans="1:2" x14ac:dyDescent="0.25">
      <c r="A570">
        <v>569</v>
      </c>
      <c r="B570">
        <v>398.50434875488202</v>
      </c>
    </row>
    <row r="571" spans="1:2" x14ac:dyDescent="0.25">
      <c r="A571">
        <v>570</v>
      </c>
      <c r="B571">
        <v>367.50521850585898</v>
      </c>
    </row>
    <row r="572" spans="1:2" x14ac:dyDescent="0.25">
      <c r="A572">
        <v>571</v>
      </c>
      <c r="B572">
        <v>367.24909973144503</v>
      </c>
    </row>
    <row r="573" spans="1:2" x14ac:dyDescent="0.25">
      <c r="A573">
        <v>572</v>
      </c>
      <c r="B573">
        <v>365.64213562011702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position_x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张仁鹏</dc:creator>
  <cp:lastModifiedBy>张仁鹏</cp:lastModifiedBy>
  <dcterms:created xsi:type="dcterms:W3CDTF">2022-03-07T14:10:48Z</dcterms:created>
  <dcterms:modified xsi:type="dcterms:W3CDTF">2022-03-07T14:10:48Z</dcterms:modified>
</cp:coreProperties>
</file>