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5" customWidth="1" min="54" max="54"/>
    <col width="14" customWidth="1" min="55" max="55"/>
    <col width="19" customWidth="1" min="56" max="56"/>
    <col width="25" customWidth="1" min="57" max="57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video_url</t>
        </is>
      </c>
      <c r="AU1" t="inlineStr">
        <is>
          <t>primary_text</t>
        </is>
      </c>
      <c r="AV1" t="inlineStr">
        <is>
          <t>headline</t>
        </is>
      </c>
      <c r="AW1" t="inlineStr">
        <is>
          <t>description</t>
        </is>
      </c>
      <c r="AX1" t="inlineStr">
        <is>
          <t>link_url</t>
        </is>
      </c>
      <c r="AY1" t="inlineStr">
        <is>
          <t>display_link</t>
        </is>
      </c>
      <c r="AZ1" t="inlineStr">
        <is>
          <t>url_tags</t>
        </is>
      </c>
      <c r="BA1" t="inlineStr">
        <is>
          <t>cta</t>
        </is>
      </c>
      <c r="BB1" t="inlineStr">
        <is>
          <t>browser_addon</t>
        </is>
      </c>
      <c r="BC1" t="inlineStr">
        <is>
          <t>phone_number</t>
        </is>
      </c>
      <c r="BD1" t="inlineStr">
        <is>
          <t>conversion_domain</t>
        </is>
      </c>
      <c r="BE1" t="inlineStr">
        <is>
          <t>advantage_plus_creative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/>
      <c r="AU2" t="inlineStr">
        <is>
          <t>Discover our new spring collection.</t>
        </is>
      </c>
      <c r="AV2" t="inlineStr">
        <is>
          <t>Spring is here</t>
        </is>
      </c>
      <c r="AW2" t="inlineStr">
        <is>
          <t>Shop the drop</t>
        </is>
      </c>
      <c r="AX2" t="inlineStr">
        <is>
          <t>https://example.com/spring</t>
        </is>
      </c>
      <c r="AY2" t="inlineStr">
        <is>
          <t>example.com</t>
        </is>
      </c>
      <c r="AZ2" t="inlineStr">
        <is>
          <t>utm_source=facebook&amp;utm_medium=cpc&amp;utm_campaign=spring</t>
        </is>
      </c>
      <c r="BA2" t="inlineStr">
        <is>
          <t>SHOP_NOW</t>
        </is>
      </c>
      <c r="BB2" t="inlineStr"/>
      <c r="BC2" t="inlineStr"/>
      <c r="BD2" t="inlineStr">
        <is>
          <t>example.com</t>
        </is>
      </c>
      <c r="BE2" t="inlineStr"/>
    </row>
  </sheetData>
  <dataValidations count="14">
    <dataValidation sqref="C2:C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BA2:BA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  <dataValidation sqref="BB2:BB500" showDropDown="0" showInputMessage="0" showErrorMessage="0" allowBlank="1" errorTitle="Invalid value" error="Pick a valid browser_addon" promptTitle="browser_addon" prompt="Choose from the list" type="list">
      <formula1>",NONE,CALL,MESSENGER,WHATSAPP"</formula1>
    </dataValidation>
    <dataValidation sqref="BE2:BE500" showDropDown="0" showInputMessage="0" showErrorMessage="0" allowBlank="1" errorTitle="Invalid value" error="Pick a valid advantage_plus_creative" promptTitle="advantage_plus_creative" prompt="Choose from the list" type="list">
      <formula1>",ENABLED,DISABLED"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2026-05-22T13:13:11Z</dcterms:created>
  <dcterms:modified xsi:type="dcterms:W3CDTF">2026-05-22T13:13:11Z</dcterms:modified>
</cp:coreProperties>
</file>