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20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5" customWidth="1" min="53" max="53"/>
    <col width="14" customWidth="1" min="54" max="54"/>
    <col width="19" customWidth="1" min="55" max="55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instagram_actor_id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primary_text</t>
        </is>
      </c>
      <c r="AU1" t="inlineStr">
        <is>
          <t>headline</t>
        </is>
      </c>
      <c r="AV1" t="inlineStr">
        <is>
          <t>description</t>
        </is>
      </c>
      <c r="AW1" t="inlineStr">
        <is>
          <t>link_url</t>
        </is>
      </c>
      <c r="AX1" t="inlineStr">
        <is>
          <t>display_link</t>
        </is>
      </c>
      <c r="AY1" t="inlineStr">
        <is>
          <t>url_tags</t>
        </is>
      </c>
      <c r="AZ1" t="inlineStr">
        <is>
          <t>cta</t>
        </is>
      </c>
      <c r="BA1" t="inlineStr">
        <is>
          <t>browser_addon</t>
        </is>
      </c>
      <c r="BB1" t="inlineStr">
        <is>
          <t>phone_number</t>
        </is>
      </c>
      <c r="BC1" t="inlineStr">
        <is>
          <t>conversion_domain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>
        <is>
          <t>Discover our new spring collection.</t>
        </is>
      </c>
      <c r="AU2" t="inlineStr">
        <is>
          <t>Spring is here</t>
        </is>
      </c>
      <c r="AV2" t="inlineStr">
        <is>
          <t>Shop the drop</t>
        </is>
      </c>
      <c r="AW2" t="inlineStr">
        <is>
          <t>https://example.com/spring</t>
        </is>
      </c>
      <c r="AX2" t="inlineStr">
        <is>
          <t>example.com</t>
        </is>
      </c>
      <c r="AY2" t="inlineStr">
        <is>
          <t>utm_source=facebook&amp;utm_medium=cpc&amp;utm_campaign=spring</t>
        </is>
      </c>
      <c r="AZ2" t="inlineStr">
        <is>
          <t>SHOP_NOW</t>
        </is>
      </c>
      <c r="BA2" t="inlineStr"/>
      <c r="BB2" t="inlineStr"/>
      <c r="BC2" t="inlineStr">
        <is>
          <t>example.com</t>
        </is>
      </c>
    </row>
  </sheetData>
  <dataValidations count="13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AZ2:AZ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A2:BA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2026-05-22T10:01:48Z</dcterms:created>
  <dcterms:modified xsi:type="dcterms:W3CDTF">2026-05-22T10:01:48Z</dcterms:modified>
</cp:coreProperties>
</file>