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3" customWidth="1" min="3" max="3"/>
    <col width="14" customWidth="1" min="4" max="4"/>
    <col width="18" customWidth="1" min="5" max="5"/>
    <col width="15" customWidth="1" min="6" max="6"/>
    <col width="19" customWidth="1" min="7" max="7"/>
    <col width="1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t="inlineStr">
        <is>
          <t>campaign_name</t>
        </is>
      </c>
      <c r="B1" t="inlineStr">
        <is>
          <t>campaign_objective</t>
        </is>
      </c>
      <c r="C1" t="inlineStr">
        <is>
          <t>special_ad_categories</t>
        </is>
      </c>
      <c r="D1" t="inlineStr">
        <is>
          <t>adset_name</t>
        </is>
      </c>
      <c r="E1" t="inlineStr">
        <is>
          <t>daily_budget_usd</t>
        </is>
      </c>
      <c r="F1" t="inlineStr">
        <is>
          <t>billing_event</t>
        </is>
      </c>
      <c r="G1" t="inlineStr">
        <is>
          <t>optimization_goal</t>
        </is>
      </c>
      <c r="H1" t="inlineStr">
        <is>
          <t>saved_audience_id</t>
        </is>
      </c>
      <c r="I1" t="inlineStr">
        <is>
          <t>countries</t>
        </is>
      </c>
      <c r="J1" t="inlineStr">
        <is>
          <t>age_min</t>
        </is>
      </c>
      <c r="K1" t="inlineStr">
        <is>
          <t>age_max</t>
        </is>
      </c>
      <c r="L1" t="inlineStr">
        <is>
          <t>page_id</t>
        </is>
      </c>
      <c r="M1" t="inlineStr">
        <is>
          <t>ad_name</t>
        </is>
      </c>
      <c r="N1" t="inlineStr">
        <is>
          <t>image_url</t>
        </is>
      </c>
      <c r="O1" t="inlineStr">
        <is>
          <t>primary_text</t>
        </is>
      </c>
      <c r="P1" t="inlineStr">
        <is>
          <t>headline</t>
        </is>
      </c>
      <c r="Q1" t="inlineStr">
        <is>
          <t>description</t>
        </is>
      </c>
      <c r="R1" t="inlineStr">
        <is>
          <t>link_url</t>
        </is>
      </c>
      <c r="S1" t="inlineStr">
        <is>
          <t>cta</t>
        </is>
      </c>
    </row>
    <row r="2">
      <c r="A2" t="inlineStr">
        <is>
          <t>Spring Launch</t>
        </is>
      </c>
      <c r="B2" t="inlineStr">
        <is>
          <t>OUTCOME_TRAFFIC</t>
        </is>
      </c>
      <c r="C2" t="inlineStr">
        <is>
          <t>NONE</t>
        </is>
      </c>
      <c r="D2" t="inlineStr">
        <is>
          <t>US Broad 25-54</t>
        </is>
      </c>
      <c r="E2" t="n">
        <v>50</v>
      </c>
      <c r="F2" t="inlineStr">
        <is>
          <t>IMPRESSIONS</t>
        </is>
      </c>
      <c r="G2" t="inlineStr">
        <is>
          <t>LINK_CLICKS</t>
        </is>
      </c>
      <c r="H2" t="inlineStr"/>
      <c r="I2" t="inlineStr">
        <is>
          <t>US</t>
        </is>
      </c>
      <c r="J2" t="n">
        <v>25</v>
      </c>
      <c r="K2" t="n">
        <v>54</v>
      </c>
      <c r="L2" t="inlineStr">
        <is>
          <t>1234567890</t>
        </is>
      </c>
      <c r="M2" t="inlineStr">
        <is>
          <t>Ad A - Static</t>
        </is>
      </c>
      <c r="N2" t="inlineStr">
        <is>
          <t>https://example.com/creative-a.jpg</t>
        </is>
      </c>
      <c r="O2" t="inlineStr">
        <is>
          <t>Discover our new spring collection.</t>
        </is>
      </c>
      <c r="P2" t="inlineStr">
        <is>
          <t>Spring is here</t>
        </is>
      </c>
      <c r="Q2" t="inlineStr">
        <is>
          <t>Shop the drop</t>
        </is>
      </c>
      <c r="R2" t="inlineStr">
        <is>
          <t>https://example.com/spring</t>
        </is>
      </c>
      <c r="S2" t="inlineStr">
        <is>
          <t>SHOP_NOW</t>
        </is>
      </c>
    </row>
  </sheetData>
  <dataValidations count="5">
    <dataValidation sqref="B2:B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C2:C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F2:F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G2:G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S2:S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2026-05-21T02:24:06Z</dcterms:created>
  <dcterms:modified xsi:type="dcterms:W3CDTF">2026-05-21T02:24:06Z</dcterms:modified>
</cp:coreProperties>
</file>