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-20" windowWidth="33600" windowHeight="20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62328196878616"/>
          <c:y val="0.0271084337349398"/>
          <c:w val="0.890194945389891"/>
          <c:h val="0.94224907504031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Sheet1!$A$1:$A$10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0.542734273427343</c:v>
                </c:pt>
                <c:pt idx="1">
                  <c:v>0.58033803380338</c:v>
                </c:pt>
                <c:pt idx="2">
                  <c:v>0.596859685968597</c:v>
                </c:pt>
                <c:pt idx="3">
                  <c:v>0.579237923792379</c:v>
                </c:pt>
                <c:pt idx="4">
                  <c:v>0.592519251925193</c:v>
                </c:pt>
                <c:pt idx="5">
                  <c:v>0.605020502050205</c:v>
                </c:pt>
                <c:pt idx="6">
                  <c:v>0.60964096409641</c:v>
                </c:pt>
                <c:pt idx="7">
                  <c:v>0.604240424042404</c:v>
                </c:pt>
                <c:pt idx="8">
                  <c:v>0.584138413841384</c:v>
                </c:pt>
                <c:pt idx="9">
                  <c:v>0.625462546254625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315576"/>
        <c:axId val="2141442440"/>
      </c:scatterChart>
      <c:valAx>
        <c:axId val="214131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442440"/>
        <c:crosses val="autoZero"/>
        <c:crossBetween val="midCat"/>
      </c:valAx>
      <c:valAx>
        <c:axId val="2141442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315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Sheet1!$A$16:$A$25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Sheet1!$B$16:$B$25</c:f>
              <c:numCache>
                <c:formatCode>General</c:formatCode>
                <c:ptCount val="10"/>
                <c:pt idx="0">
                  <c:v>0.498349834983498</c:v>
                </c:pt>
                <c:pt idx="1">
                  <c:v>0.541414141414141</c:v>
                </c:pt>
                <c:pt idx="2">
                  <c:v>0.555315531553155</c:v>
                </c:pt>
                <c:pt idx="3">
                  <c:v>0.58043804380438</c:v>
                </c:pt>
                <c:pt idx="4">
                  <c:v>0.473627362736274</c:v>
                </c:pt>
                <c:pt idx="5">
                  <c:v>0.56021602160216</c:v>
                </c:pt>
                <c:pt idx="6">
                  <c:v>0.57977797779778</c:v>
                </c:pt>
                <c:pt idx="7">
                  <c:v>0.539053905390539</c:v>
                </c:pt>
                <c:pt idx="8">
                  <c:v>0.578277827782778</c:v>
                </c:pt>
                <c:pt idx="9">
                  <c:v>0.625462546254625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72872"/>
        <c:axId val="2142661384"/>
      </c:scatterChart>
      <c:valAx>
        <c:axId val="214117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661384"/>
        <c:crosses val="autoZero"/>
        <c:crossBetween val="midCat"/>
      </c:valAx>
      <c:valAx>
        <c:axId val="214266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72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63500</xdr:rowOff>
    </xdr:from>
    <xdr:to>
      <xdr:col>20</xdr:col>
      <xdr:colOff>558800</xdr:colOff>
      <xdr:row>46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685800</xdr:colOff>
      <xdr:row>48</xdr:row>
      <xdr:rowOff>127000</xdr:rowOff>
    </xdr:from>
    <xdr:to>
      <xdr:col>17</xdr:col>
      <xdr:colOff>228600</xdr:colOff>
      <xdr:row>71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A16" sqref="A16:B25"/>
    </sheetView>
  </sheetViews>
  <sheetFormatPr baseColWidth="10" defaultRowHeight="15" x14ac:dyDescent="0"/>
  <sheetData>
    <row r="1" spans="1:2">
      <c r="A1">
        <v>0.1</v>
      </c>
      <c r="B1">
        <v>0.54273427342734304</v>
      </c>
    </row>
    <row r="2" spans="1:2">
      <c r="A2">
        <v>0.2</v>
      </c>
      <c r="B2">
        <v>0.58033803380338</v>
      </c>
    </row>
    <row r="3" spans="1:2">
      <c r="A3">
        <v>0.3</v>
      </c>
      <c r="B3">
        <v>0.59685968596859695</v>
      </c>
    </row>
    <row r="4" spans="1:2">
      <c r="A4">
        <v>0.4</v>
      </c>
      <c r="B4">
        <v>0.57923792379237904</v>
      </c>
    </row>
    <row r="5" spans="1:2">
      <c r="A5">
        <v>0.5</v>
      </c>
      <c r="B5">
        <v>0.59251925192519295</v>
      </c>
    </row>
    <row r="6" spans="1:2">
      <c r="A6">
        <v>0.6</v>
      </c>
      <c r="B6">
        <v>0.60502050205020497</v>
      </c>
    </row>
    <row r="7" spans="1:2">
      <c r="A7">
        <v>0.7</v>
      </c>
      <c r="B7">
        <v>0.60964096409641</v>
      </c>
    </row>
    <row r="8" spans="1:2">
      <c r="A8">
        <v>0.8</v>
      </c>
      <c r="B8">
        <v>0.60424042404240397</v>
      </c>
    </row>
    <row r="9" spans="1:2">
      <c r="A9">
        <v>0.9</v>
      </c>
      <c r="B9">
        <v>0.58413841384138399</v>
      </c>
    </row>
    <row r="10" spans="1:2">
      <c r="A10">
        <v>1</v>
      </c>
      <c r="B10">
        <v>0.62546254625462505</v>
      </c>
    </row>
    <row r="16" spans="1:2">
      <c r="A16">
        <v>0.1</v>
      </c>
      <c r="B16">
        <v>0.498349834983498</v>
      </c>
    </row>
    <row r="17" spans="1:2">
      <c r="A17">
        <v>0.2</v>
      </c>
      <c r="B17">
        <v>0.54141414141414101</v>
      </c>
    </row>
    <row r="18" spans="1:2">
      <c r="A18">
        <v>0.3</v>
      </c>
      <c r="B18">
        <v>0.55531553155315505</v>
      </c>
    </row>
    <row r="19" spans="1:2">
      <c r="A19">
        <v>0.4</v>
      </c>
      <c r="B19">
        <v>0.58043804380438002</v>
      </c>
    </row>
    <row r="20" spans="1:2">
      <c r="A20">
        <v>0.5</v>
      </c>
      <c r="B20">
        <v>0.47362736273627398</v>
      </c>
    </row>
    <row r="21" spans="1:2">
      <c r="A21">
        <v>0.6</v>
      </c>
      <c r="B21">
        <v>0.56021602160216</v>
      </c>
    </row>
    <row r="22" spans="1:2">
      <c r="A22">
        <v>0.7</v>
      </c>
      <c r="B22">
        <v>0.57977797779777995</v>
      </c>
    </row>
    <row r="23" spans="1:2">
      <c r="A23">
        <v>0.8</v>
      </c>
      <c r="B23">
        <v>0.53905390539053899</v>
      </c>
    </row>
    <row r="24" spans="1:2">
      <c r="A24">
        <v>0.9</v>
      </c>
      <c r="B24">
        <v>0.57827782778277803</v>
      </c>
    </row>
    <row r="25" spans="1:2">
      <c r="A25">
        <v>1</v>
      </c>
      <c r="B25">
        <v>0.62546254625462505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Sun</dc:creator>
  <cp:lastModifiedBy>Eric Sun</cp:lastModifiedBy>
  <dcterms:created xsi:type="dcterms:W3CDTF">2015-05-02T05:31:10Z</dcterms:created>
  <dcterms:modified xsi:type="dcterms:W3CDTF">2015-05-02T21:09:36Z</dcterms:modified>
</cp:coreProperties>
</file>