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38" sheetId="1" state="visible" r:id="rId3"/>
  </sheets>
  <definedNames>
    <definedName function="false" hidden="false" localSheetId="0" name="_xlnm.Print_Titles" vbProcedure="false">'Session 38'!$10:$10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<sst xmlns="http://schemas.openxmlformats.org/spreadsheetml/2006/main" count="58" uniqueCount="58">
  <si>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</si>
  <si>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</si>
  <si>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</si>
  <si>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38 - Clinical Intelligence and Healthcare Digital Twins</t>
  </si>
  <si>
    <t xml:space="preserve">Date and time</t>
  </si>
  <si>
    <t xml:space="preserve">Tuesday, 6 October 2026, 10:00-11:12 IST (Room J)</t>
  </si>
  <si>
    <t xml:space="preserve">Session chair</t>
  </si>
  <si>
    <t xml:space="preserve">V. D. V. Nagalakshmi</t>
  </si>
  <si>
    <t xml:space="preserve">Co-chair</t>
  </si>
  <si>
    <t xml:space="preserve">Dr. Archana B</t>
  </si>
  <si>
    <t xml:space="preserve">Joining link</t>
  </si>
  <si>
    <t xml:space="preserve">https://meet.google.com/vgs-ruvf-jtt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</si>
  <si>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</si>
  <si>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</si>
  <si>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</si>
  <si>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</si>
  <si>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</si>
  <si>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</si>
  <si>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</si>
  <si>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</si>
  <si>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</si>
  <si>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</si>
  <si>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</si>
  <si>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</si>
  <si>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10:00-10:12</t>
  </si>
  <si>
    <t xml:space="preserve">701678</t>
  </si>
  <si>
    <t xml:space="preserve">An Intelligent Based Multi-Agent Framework for Novel Healthcare Digital Twins</t>
  </si>
  <si>
    <t xml:space="preserve">10:12-10:24</t>
  </si>
  <si>
    <t xml:space="preserve">834808</t>
  </si>
  <si>
    <t xml:space="preserve">An Inventive AI Medical-Agent Framework for Adaptive Digital Twins in Healthcare</t>
  </si>
  <si>
    <t xml:space="preserve">10:24-10:36</t>
  </si>
  <si>
    <t xml:space="preserve">170927</t>
  </si>
  <si>
    <t xml:space="preserve">Privacy Aware Federated Machine Learning for Explainable Clinical Decision Support</t>
  </si>
  <si>
    <t xml:space="preserve">10:36-10:48</t>
  </si>
  <si>
    <t xml:space="preserve">915778</t>
  </si>
  <si>
    <t xml:space="preserve">Automated Brain Stroke Prediction Using Deep Learning Algorithms</t>
  </si>
  <si>
    <t xml:space="preserve">10:48-11:00</t>
  </si>
  <si>
    <t xml:space="preserve">730709</t>
  </si>
  <si>
    <t xml:space="preserve">Reliable and Enduring Health Data Preservation Using Blockchain Technology in Next-Generation Medical Networks</t>
  </si>
  <si>
    <t xml:space="preserve">11:00-11:12</t>
  </si>
  <si>
    <t xml:space="preserve">496599</t>
  </si>
  <si>
    <t xml:space="preserve">MedTrans-DF: A Multi-Stage Analytical Framework for Data-Driven Transformation Assessment in Medical Enterprises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</si>
  <si>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</si>
  <si>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</si>
  <si>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</si>
  <si>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</si>
  <si>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</si>
  <si>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</si>
  <si>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</si>
  <si>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</si>
  <si>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</si>
  <si>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</si>
  <si>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</si>
  <si>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</si>
  <si>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</si>
  <si>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</si>
  <si>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</si>
  <si>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38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</si>
</sst>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2026-10-05T05:17:29Z</dcterms:created>
  <dc:creator>openpyxl</dc:creator>
  <dc:description/>
  <dc:language>en-US</dc:language>
  <cp:lastModifiedBy/>
  <dcterms:modified xsi:type="dcterms:W3CDTF">2026-10-05T05:17:29Z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