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Drive\Charging Station Project\iOptimize-win64x86-0.9.8\final24_33 - Benchmark\startingpoint\108\"/>
    </mc:Choice>
  </mc:AlternateContent>
  <xr:revisionPtr revIDLastSave="0" documentId="13_ncr:1_{623B94CE-A35A-4C3C-8026-B43EFC285FDE}" xr6:coauthVersionLast="47" xr6:coauthVersionMax="47" xr10:uidLastSave="{00000000-0000-0000-0000-000000000000}"/>
  <bookViews>
    <workbookView xWindow="1560" yWindow="1560" windowWidth="19440" windowHeight="11370" activeTab="4" xr2:uid="{A4E01602-0EF7-6547-8140-F976B0648AC1}"/>
  </bookViews>
  <sheets>
    <sheet name="Data Description" sheetId="9" r:id="rId1"/>
    <sheet name="Demand_TN" sheetId="1" r:id="rId2"/>
    <sheet name="Sheet1" sheetId="11" r:id="rId3"/>
    <sheet name="PDN_line" sheetId="7" r:id="rId4"/>
    <sheet name="LocationData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0" l="1"/>
  <c r="B17" i="10"/>
  <c r="C11" i="10"/>
  <c r="B11" i="10"/>
  <c r="RM25" i="11"/>
  <c r="RL25" i="11"/>
  <c r="RK25" i="11"/>
  <c r="RJ25" i="11"/>
  <c r="RI25" i="11"/>
  <c r="RH25" i="11"/>
  <c r="RG25" i="11"/>
  <c r="RF25" i="11"/>
  <c r="RE25" i="11"/>
  <c r="RD25" i="11"/>
  <c r="RC25" i="11"/>
  <c r="RB25" i="11"/>
  <c r="RA25" i="11"/>
  <c r="QZ25" i="11"/>
  <c r="QY25" i="11"/>
  <c r="QX25" i="11"/>
  <c r="QW25" i="11"/>
  <c r="QV25" i="11"/>
  <c r="QU25" i="11"/>
  <c r="QT25" i="11"/>
  <c r="QS25" i="11"/>
  <c r="QR25" i="11"/>
  <c r="QQ25" i="11"/>
  <c r="QP25" i="11"/>
  <c r="QO25" i="11"/>
  <c r="QN25" i="11"/>
  <c r="QM25" i="11"/>
  <c r="QL25" i="11"/>
  <c r="QK25" i="11"/>
  <c r="QJ25" i="11"/>
  <c r="QI25" i="11"/>
  <c r="QH25" i="11"/>
  <c r="QG25" i="11"/>
  <c r="QF25" i="11"/>
  <c r="QE25" i="11"/>
  <c r="QD25" i="11"/>
  <c r="QC25" i="11"/>
  <c r="QB25" i="11"/>
  <c r="QA25" i="11"/>
  <c r="PZ25" i="11"/>
  <c r="PY25" i="11"/>
  <c r="PX25" i="11"/>
  <c r="PW25" i="11"/>
  <c r="PV25" i="11"/>
  <c r="PU25" i="11"/>
  <c r="PT25" i="11"/>
  <c r="PS25" i="11"/>
  <c r="PR25" i="11"/>
  <c r="PQ25" i="11"/>
  <c r="PP25" i="11"/>
  <c r="PO25" i="11"/>
  <c r="PN25" i="11"/>
  <c r="PM25" i="11"/>
  <c r="PL25" i="11"/>
  <c r="PK25" i="11"/>
  <c r="PJ25" i="11"/>
  <c r="PI25" i="11"/>
  <c r="PH25" i="11"/>
  <c r="PG25" i="11"/>
  <c r="PF25" i="11"/>
  <c r="PE25" i="11"/>
  <c r="PD25" i="11"/>
  <c r="PC25" i="11"/>
  <c r="PB25" i="11"/>
  <c r="PA25" i="11"/>
  <c r="OZ25" i="11"/>
  <c r="OY25" i="11"/>
  <c r="OX25" i="11"/>
  <c r="OW25" i="11"/>
  <c r="OV25" i="11"/>
  <c r="OU25" i="11"/>
  <c r="OT25" i="11"/>
  <c r="OS25" i="11"/>
  <c r="OR25" i="11"/>
  <c r="OQ25" i="11"/>
  <c r="OP25" i="11"/>
  <c r="OO25" i="11"/>
  <c r="ON25" i="11"/>
  <c r="OM25" i="11"/>
  <c r="OL25" i="11"/>
  <c r="OK25" i="11"/>
  <c r="OJ25" i="11"/>
  <c r="OI25" i="11"/>
  <c r="OH25" i="11"/>
  <c r="OG25" i="11"/>
  <c r="OF25" i="11"/>
  <c r="OE25" i="11"/>
  <c r="OD25" i="11"/>
  <c r="OC25" i="11"/>
  <c r="OB25" i="11"/>
  <c r="OA25" i="11"/>
  <c r="NZ25" i="11"/>
  <c r="NY25" i="11"/>
  <c r="NX25" i="11"/>
  <c r="NW25" i="11"/>
  <c r="NV25" i="11"/>
  <c r="NU25" i="11"/>
  <c r="NT25" i="11"/>
  <c r="NS25" i="11"/>
  <c r="NR25" i="11"/>
  <c r="NQ25" i="11"/>
  <c r="NP25" i="11"/>
  <c r="NO25" i="11"/>
  <c r="NN25" i="11"/>
  <c r="NM25" i="11"/>
  <c r="NL25" i="11"/>
  <c r="NK25" i="11"/>
  <c r="NJ25" i="11"/>
  <c r="NI25" i="11"/>
  <c r="NH25" i="11"/>
  <c r="NG25" i="11"/>
  <c r="NF25" i="11"/>
  <c r="NE25" i="11"/>
  <c r="ND25" i="11"/>
  <c r="NC25" i="11"/>
  <c r="NB25" i="11"/>
  <c r="NA25" i="11"/>
  <c r="MZ25" i="11"/>
  <c r="MY25" i="11"/>
  <c r="MX25" i="11"/>
  <c r="MW25" i="11"/>
  <c r="MV25" i="11"/>
  <c r="MU25" i="11"/>
  <c r="MT25" i="11"/>
  <c r="MS25" i="11"/>
  <c r="MR25" i="11"/>
  <c r="MQ25" i="11"/>
  <c r="MP25" i="11"/>
  <c r="MO25" i="11"/>
  <c r="MN25" i="11"/>
  <c r="MM25" i="11"/>
  <c r="ML25" i="11"/>
  <c r="MK25" i="11"/>
  <c r="MJ25" i="11"/>
  <c r="MI25" i="11"/>
  <c r="MH25" i="11"/>
  <c r="MG25" i="11"/>
  <c r="MF25" i="11"/>
  <c r="ME25" i="11"/>
  <c r="MD25" i="11"/>
  <c r="MC25" i="11"/>
  <c r="MB25" i="11"/>
  <c r="MA25" i="11"/>
  <c r="LZ25" i="11"/>
  <c r="LY25" i="11"/>
  <c r="LX25" i="11"/>
  <c r="LW25" i="11"/>
  <c r="LV25" i="11"/>
  <c r="LU25" i="11"/>
  <c r="LT25" i="11"/>
  <c r="LS25" i="11"/>
  <c r="LR25" i="11"/>
  <c r="LQ25" i="11"/>
  <c r="LP25" i="11"/>
  <c r="LO25" i="11"/>
  <c r="LN25" i="11"/>
  <c r="LM25" i="11"/>
  <c r="LL25" i="11"/>
  <c r="LK25" i="11"/>
  <c r="LJ25" i="11"/>
  <c r="LI25" i="11"/>
  <c r="LH25" i="11"/>
  <c r="LG25" i="11"/>
  <c r="LF25" i="11"/>
  <c r="LE25" i="11"/>
  <c r="LD25" i="11"/>
  <c r="LC25" i="11"/>
  <c r="LB25" i="11"/>
  <c r="LA25" i="11"/>
  <c r="KZ25" i="11"/>
  <c r="KY25" i="11"/>
  <c r="KX25" i="11"/>
  <c r="KW25" i="11"/>
  <c r="KV25" i="11"/>
  <c r="KU25" i="11"/>
  <c r="KT25" i="11"/>
  <c r="KS25" i="11"/>
  <c r="KR25" i="11"/>
  <c r="KQ25" i="11"/>
  <c r="KP25" i="11"/>
  <c r="KO25" i="11"/>
  <c r="KN25" i="11"/>
  <c r="KM25" i="11"/>
  <c r="KL25" i="11"/>
  <c r="KK25" i="11"/>
  <c r="KJ25" i="11"/>
  <c r="KI25" i="11"/>
  <c r="KH25" i="11"/>
  <c r="KG25" i="11"/>
  <c r="KF25" i="11"/>
  <c r="KE25" i="11"/>
  <c r="KD25" i="11"/>
  <c r="KC25" i="11"/>
  <c r="KB25" i="11"/>
  <c r="KA25" i="11"/>
  <c r="JZ25" i="11"/>
  <c r="JY25" i="11"/>
  <c r="JX25" i="11"/>
  <c r="JW25" i="11"/>
  <c r="JV25" i="11"/>
  <c r="JU25" i="11"/>
  <c r="JT25" i="11"/>
  <c r="JS25" i="11"/>
  <c r="JR25" i="11"/>
  <c r="JQ25" i="11"/>
  <c r="JP25" i="11"/>
  <c r="JO25" i="11"/>
  <c r="JN25" i="11"/>
  <c r="JM25" i="11"/>
  <c r="JL25" i="11"/>
  <c r="JK25" i="11"/>
  <c r="JJ25" i="11"/>
  <c r="JI25" i="11"/>
  <c r="JH25" i="11"/>
  <c r="JG25" i="11"/>
  <c r="JF25" i="11"/>
  <c r="JE25" i="11"/>
  <c r="JD25" i="11"/>
  <c r="JC25" i="11"/>
  <c r="JB25" i="11"/>
  <c r="JA25" i="11"/>
  <c r="IZ25" i="11"/>
  <c r="IY25" i="11"/>
  <c r="IX25" i="11"/>
  <c r="IW25" i="11"/>
  <c r="IV25" i="11"/>
  <c r="IU25" i="11"/>
  <c r="IT25" i="11"/>
  <c r="IS25" i="11"/>
  <c r="IR25" i="11"/>
  <c r="IQ25" i="11"/>
  <c r="IP25" i="11"/>
  <c r="IO25" i="11"/>
  <c r="IG25" i="11"/>
  <c r="IF25" i="11"/>
  <c r="IE25" i="11"/>
  <c r="ID25" i="11"/>
  <c r="IC25" i="11"/>
  <c r="IB25" i="11"/>
  <c r="IA25" i="11"/>
  <c r="HZ25" i="11"/>
  <c r="HY25" i="11"/>
  <c r="HX25" i="11"/>
  <c r="HW25" i="11"/>
  <c r="HV25" i="11"/>
  <c r="HU25" i="11"/>
  <c r="HT25" i="11"/>
  <c r="HS25" i="11"/>
  <c r="HR25" i="11"/>
  <c r="HQ25" i="11"/>
  <c r="HP25" i="11"/>
  <c r="HO25" i="11"/>
  <c r="HN25" i="11"/>
  <c r="HM25" i="11"/>
  <c r="HL25" i="11"/>
  <c r="HK25" i="11"/>
  <c r="HJ25" i="11"/>
  <c r="HI25" i="11"/>
  <c r="HH25" i="11"/>
  <c r="HG25" i="11"/>
  <c r="HF25" i="11"/>
  <c r="HE25" i="11"/>
  <c r="HD25" i="11"/>
  <c r="HC25" i="11"/>
  <c r="HB25" i="11"/>
  <c r="HA25" i="11"/>
  <c r="GZ25" i="11"/>
  <c r="GY25" i="11"/>
  <c r="GX25" i="11"/>
  <c r="GW25" i="11"/>
  <c r="GV25" i="11"/>
  <c r="GU25" i="11"/>
  <c r="GT25" i="11"/>
  <c r="GS25" i="11"/>
  <c r="GR25" i="11"/>
  <c r="GQ25" i="11"/>
  <c r="GP25" i="11"/>
  <c r="GO25" i="11"/>
  <c r="GN25" i="11"/>
  <c r="GM25" i="11"/>
  <c r="GL25" i="11"/>
  <c r="GK25" i="11"/>
  <c r="GJ25" i="11"/>
  <c r="GI25" i="11"/>
  <c r="GH25" i="11"/>
  <c r="GG25" i="11"/>
  <c r="GF25" i="11"/>
  <c r="GE25" i="11"/>
  <c r="GD25" i="11"/>
  <c r="GC25" i="11"/>
  <c r="GB25" i="11"/>
  <c r="GA25" i="11"/>
  <c r="FZ25" i="11"/>
  <c r="FY25" i="11"/>
  <c r="FX25" i="11"/>
  <c r="FW25" i="11"/>
  <c r="FV25" i="11"/>
  <c r="FU25" i="11"/>
  <c r="FT25" i="11"/>
  <c r="FS25" i="11"/>
  <c r="FR25" i="11"/>
  <c r="FQ25" i="11"/>
  <c r="FP25" i="11"/>
  <c r="FO25" i="11"/>
  <c r="FN25" i="11"/>
  <c r="FM25" i="11"/>
  <c r="FL25" i="11"/>
  <c r="FK25" i="11"/>
  <c r="FJ25" i="11"/>
  <c r="FI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O25" i="11"/>
  <c r="EN25" i="11"/>
  <c r="EM25" i="11"/>
  <c r="EL25" i="11"/>
  <c r="EK25" i="11"/>
  <c r="EJ25" i="11"/>
  <c r="EI25" i="11"/>
  <c r="EH25" i="11"/>
  <c r="EG25" i="11"/>
  <c r="EF25" i="11"/>
  <c r="EE25" i="11"/>
  <c r="ED25" i="11"/>
  <c r="EC25" i="11"/>
  <c r="EB25" i="11"/>
  <c r="EA25" i="11"/>
  <c r="DZ25" i="11"/>
  <c r="DY25" i="11"/>
  <c r="DX25" i="11"/>
  <c r="DW25" i="11"/>
  <c r="DV25" i="11"/>
  <c r="DU25" i="11"/>
  <c r="DT25" i="11"/>
  <c r="DS25" i="11"/>
  <c r="DR25" i="11"/>
  <c r="DQ25" i="11"/>
  <c r="DP25" i="11"/>
  <c r="DO25" i="11"/>
  <c r="DN25" i="11"/>
  <c r="DM25" i="11"/>
  <c r="DL25" i="11"/>
  <c r="DK25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RM24" i="11"/>
  <c r="RL24" i="11"/>
  <c r="RK24" i="11"/>
  <c r="RJ24" i="11"/>
  <c r="RI24" i="11"/>
  <c r="RH24" i="11"/>
  <c r="RG24" i="11"/>
  <c r="RF24" i="11"/>
  <c r="RE24" i="11"/>
  <c r="RD24" i="11"/>
  <c r="RC24" i="11"/>
  <c r="RB24" i="11"/>
  <c r="RA24" i="11"/>
  <c r="QZ24" i="11"/>
  <c r="QY24" i="11"/>
  <c r="QX24" i="11"/>
  <c r="QW24" i="11"/>
  <c r="QV24" i="11"/>
  <c r="QU24" i="11"/>
  <c r="QT24" i="11"/>
  <c r="QS24" i="11"/>
  <c r="QR24" i="11"/>
  <c r="QQ24" i="11"/>
  <c r="QP24" i="11"/>
  <c r="QO24" i="11"/>
  <c r="QN24" i="11"/>
  <c r="QM24" i="11"/>
  <c r="QL24" i="11"/>
  <c r="QK24" i="11"/>
  <c r="QJ24" i="11"/>
  <c r="QI24" i="11"/>
  <c r="QH24" i="11"/>
  <c r="QG24" i="11"/>
  <c r="QF24" i="11"/>
  <c r="QE24" i="11"/>
  <c r="QD24" i="11"/>
  <c r="QC24" i="11"/>
  <c r="QB24" i="11"/>
  <c r="QA24" i="11"/>
  <c r="PZ24" i="11"/>
  <c r="PY24" i="11"/>
  <c r="PX24" i="11"/>
  <c r="PW24" i="11"/>
  <c r="PV24" i="11"/>
  <c r="PU24" i="11"/>
  <c r="PT24" i="11"/>
  <c r="PS24" i="11"/>
  <c r="PR24" i="11"/>
  <c r="PQ24" i="11"/>
  <c r="PP24" i="11"/>
  <c r="PO24" i="11"/>
  <c r="PN24" i="11"/>
  <c r="PM24" i="11"/>
  <c r="PL24" i="11"/>
  <c r="PK24" i="11"/>
  <c r="PJ24" i="11"/>
  <c r="PI24" i="11"/>
  <c r="PH24" i="11"/>
  <c r="PG24" i="11"/>
  <c r="PF24" i="11"/>
  <c r="PE24" i="11"/>
  <c r="PD24" i="11"/>
  <c r="PC24" i="11"/>
  <c r="PB24" i="11"/>
  <c r="PA24" i="11"/>
  <c r="OZ24" i="11"/>
  <c r="OY24" i="11"/>
  <c r="OX24" i="11"/>
  <c r="OW24" i="11"/>
  <c r="OV24" i="11"/>
  <c r="OU24" i="11"/>
  <c r="OT24" i="11"/>
  <c r="OS24" i="11"/>
  <c r="OR24" i="11"/>
  <c r="OQ24" i="11"/>
  <c r="OP24" i="11"/>
  <c r="OO24" i="11"/>
  <c r="ON24" i="11"/>
  <c r="OM24" i="11"/>
  <c r="OL24" i="11"/>
  <c r="OK24" i="11"/>
  <c r="OJ24" i="11"/>
  <c r="OI24" i="11"/>
  <c r="OH24" i="11"/>
  <c r="OG24" i="11"/>
  <c r="OF24" i="11"/>
  <c r="OE24" i="11"/>
  <c r="OD24" i="11"/>
  <c r="OC24" i="11"/>
  <c r="OB24" i="11"/>
  <c r="OA24" i="11"/>
  <c r="NZ24" i="11"/>
  <c r="NY24" i="11"/>
  <c r="NX24" i="11"/>
  <c r="NW24" i="11"/>
  <c r="NV24" i="11"/>
  <c r="NU24" i="11"/>
  <c r="NT24" i="11"/>
  <c r="NS24" i="11"/>
  <c r="NR24" i="11"/>
  <c r="NQ24" i="11"/>
  <c r="NP24" i="11"/>
  <c r="NO24" i="11"/>
  <c r="NN24" i="11"/>
  <c r="NM24" i="11"/>
  <c r="NL24" i="11"/>
  <c r="NK24" i="11"/>
  <c r="NJ24" i="11"/>
  <c r="NI24" i="11"/>
  <c r="NH24" i="11"/>
  <c r="NG24" i="11"/>
  <c r="NF24" i="11"/>
  <c r="NE24" i="11"/>
  <c r="ND24" i="11"/>
  <c r="NC24" i="11"/>
  <c r="NB24" i="11"/>
  <c r="NA24" i="11"/>
  <c r="MZ24" i="11"/>
  <c r="MY24" i="11"/>
  <c r="MX24" i="11"/>
  <c r="MW24" i="11"/>
  <c r="MV24" i="11"/>
  <c r="MU24" i="11"/>
  <c r="MT24" i="11"/>
  <c r="MS24" i="11"/>
  <c r="MR24" i="11"/>
  <c r="MQ24" i="11"/>
  <c r="MP24" i="11"/>
  <c r="MO24" i="11"/>
  <c r="MN24" i="11"/>
  <c r="MM24" i="11"/>
  <c r="ML24" i="11"/>
  <c r="MK24" i="11"/>
  <c r="MJ24" i="11"/>
  <c r="MI24" i="11"/>
  <c r="MH24" i="11"/>
  <c r="MG24" i="11"/>
  <c r="MF24" i="11"/>
  <c r="ME24" i="11"/>
  <c r="MD24" i="11"/>
  <c r="MC24" i="11"/>
  <c r="MB24" i="11"/>
  <c r="MA24" i="11"/>
  <c r="LZ24" i="11"/>
  <c r="LY24" i="11"/>
  <c r="LX24" i="11"/>
  <c r="LW24" i="11"/>
  <c r="LV24" i="11"/>
  <c r="LU24" i="11"/>
  <c r="LT24" i="11"/>
  <c r="LS24" i="11"/>
  <c r="LR24" i="11"/>
  <c r="LQ24" i="11"/>
  <c r="LP24" i="11"/>
  <c r="LO24" i="11"/>
  <c r="LN24" i="11"/>
  <c r="LM24" i="11"/>
  <c r="LL24" i="11"/>
  <c r="LK24" i="11"/>
  <c r="LJ24" i="11"/>
  <c r="LI24" i="11"/>
  <c r="LH24" i="11"/>
  <c r="LG24" i="11"/>
  <c r="LF24" i="11"/>
  <c r="LE24" i="11"/>
  <c r="LD24" i="11"/>
  <c r="LC24" i="11"/>
  <c r="LB24" i="11"/>
  <c r="LA24" i="11"/>
  <c r="KZ24" i="11"/>
  <c r="KY24" i="11"/>
  <c r="KX24" i="11"/>
  <c r="KW24" i="11"/>
  <c r="KV24" i="11"/>
  <c r="KU24" i="11"/>
  <c r="KT24" i="11"/>
  <c r="KS24" i="11"/>
  <c r="KR24" i="11"/>
  <c r="KQ24" i="11"/>
  <c r="KP24" i="11"/>
  <c r="KO24" i="11"/>
  <c r="KN24" i="11"/>
  <c r="KM24" i="11"/>
  <c r="KL24" i="11"/>
  <c r="KK24" i="11"/>
  <c r="KJ24" i="11"/>
  <c r="KI24" i="11"/>
  <c r="KH24" i="11"/>
  <c r="KG24" i="11"/>
  <c r="KF24" i="11"/>
  <c r="KE24" i="11"/>
  <c r="KD24" i="11"/>
  <c r="KC24" i="11"/>
  <c r="KB24" i="11"/>
  <c r="KA24" i="11"/>
  <c r="JZ24" i="11"/>
  <c r="JY24" i="11"/>
  <c r="JX24" i="11"/>
  <c r="JW24" i="11"/>
  <c r="JV24" i="11"/>
  <c r="JU24" i="11"/>
  <c r="JT24" i="11"/>
  <c r="JS24" i="11"/>
  <c r="JR24" i="11"/>
  <c r="JQ24" i="11"/>
  <c r="JP24" i="11"/>
  <c r="JO24" i="11"/>
  <c r="JN24" i="11"/>
  <c r="JM24" i="11"/>
  <c r="JL24" i="11"/>
  <c r="JK24" i="11"/>
  <c r="JJ24" i="11"/>
  <c r="JI24" i="11"/>
  <c r="JH24" i="11"/>
  <c r="JG24" i="11"/>
  <c r="JF24" i="11"/>
  <c r="JE24" i="11"/>
  <c r="JD24" i="11"/>
  <c r="JC24" i="11"/>
  <c r="JB24" i="11"/>
  <c r="JA24" i="11"/>
  <c r="IZ24" i="11"/>
  <c r="IY24" i="11"/>
  <c r="IX24" i="11"/>
  <c r="IW24" i="11"/>
  <c r="IV24" i="11"/>
  <c r="IU24" i="11"/>
  <c r="IT24" i="11"/>
  <c r="IS24" i="11"/>
  <c r="IR24" i="11"/>
  <c r="IQ24" i="11"/>
  <c r="IP24" i="11"/>
  <c r="IO24" i="11"/>
  <c r="IG24" i="11"/>
  <c r="IF24" i="11"/>
  <c r="IE24" i="11"/>
  <c r="ID24" i="11"/>
  <c r="IC24" i="11"/>
  <c r="IB24" i="11"/>
  <c r="IA24" i="11"/>
  <c r="HZ24" i="11"/>
  <c r="HY24" i="11"/>
  <c r="HX24" i="11"/>
  <c r="HW24" i="11"/>
  <c r="HV24" i="11"/>
  <c r="HU24" i="11"/>
  <c r="HT24" i="11"/>
  <c r="HS24" i="11"/>
  <c r="HR24" i="11"/>
  <c r="HQ24" i="11"/>
  <c r="HP24" i="11"/>
  <c r="HO24" i="11"/>
  <c r="HN24" i="11"/>
  <c r="HM24" i="11"/>
  <c r="HL24" i="11"/>
  <c r="HK24" i="11"/>
  <c r="HJ24" i="11"/>
  <c r="HI24" i="11"/>
  <c r="HH24" i="11"/>
  <c r="HG24" i="11"/>
  <c r="HF24" i="11"/>
  <c r="HE24" i="11"/>
  <c r="HD24" i="11"/>
  <c r="HC24" i="11"/>
  <c r="HB24" i="11"/>
  <c r="HA24" i="11"/>
  <c r="GZ24" i="11"/>
  <c r="GY24" i="11"/>
  <c r="GX24" i="11"/>
  <c r="GW24" i="11"/>
  <c r="GV24" i="11"/>
  <c r="GU24" i="11"/>
  <c r="GT24" i="11"/>
  <c r="GS24" i="11"/>
  <c r="GR24" i="11"/>
  <c r="GQ24" i="11"/>
  <c r="GP24" i="11"/>
  <c r="GO24" i="11"/>
  <c r="GN24" i="11"/>
  <c r="GM24" i="11"/>
  <c r="GL24" i="11"/>
  <c r="GK24" i="11"/>
  <c r="GJ24" i="11"/>
  <c r="GI24" i="11"/>
  <c r="GH24" i="11"/>
  <c r="GG24" i="11"/>
  <c r="GF24" i="11"/>
  <c r="GE24" i="11"/>
  <c r="GD24" i="11"/>
  <c r="GC24" i="11"/>
  <c r="GB24" i="11"/>
  <c r="GA24" i="11"/>
  <c r="FZ24" i="11"/>
  <c r="FY24" i="11"/>
  <c r="FX24" i="11"/>
  <c r="FW24" i="11"/>
  <c r="FV24" i="11"/>
  <c r="FU24" i="11"/>
  <c r="FT24" i="11"/>
  <c r="FS24" i="11"/>
  <c r="FR24" i="11"/>
  <c r="FQ24" i="11"/>
  <c r="FP24" i="11"/>
  <c r="FO24" i="11"/>
  <c r="FN24" i="11"/>
  <c r="FM24" i="11"/>
  <c r="FL24" i="11"/>
  <c r="FK24" i="11"/>
  <c r="FJ24" i="11"/>
  <c r="FI24" i="11"/>
  <c r="FH24" i="11"/>
  <c r="FG24" i="11"/>
  <c r="FF24" i="11"/>
  <c r="FE24" i="11"/>
  <c r="FD24" i="11"/>
  <c r="FC24" i="11"/>
  <c r="FB24" i="11"/>
  <c r="FA24" i="11"/>
  <c r="EZ24" i="11"/>
  <c r="EY24" i="11"/>
  <c r="EX24" i="11"/>
  <c r="EW24" i="11"/>
  <c r="EV24" i="11"/>
  <c r="EU24" i="11"/>
  <c r="ET24" i="11"/>
  <c r="ES24" i="11"/>
  <c r="ER24" i="11"/>
  <c r="EQ24" i="11"/>
  <c r="EP24" i="11"/>
  <c r="EO24" i="11"/>
  <c r="EN24" i="11"/>
  <c r="EM24" i="11"/>
  <c r="EL24" i="11"/>
  <c r="EK24" i="11"/>
  <c r="EJ24" i="11"/>
  <c r="EI24" i="11"/>
  <c r="EH24" i="11"/>
  <c r="EG24" i="11"/>
  <c r="EF24" i="11"/>
  <c r="EE24" i="11"/>
  <c r="ED24" i="11"/>
  <c r="EC24" i="11"/>
  <c r="EB24" i="11"/>
  <c r="EA24" i="11"/>
  <c r="DZ24" i="11"/>
  <c r="DY24" i="11"/>
  <c r="DX24" i="11"/>
  <c r="DW24" i="11"/>
  <c r="DV24" i="11"/>
  <c r="DU24" i="11"/>
  <c r="DT24" i="11"/>
  <c r="DS24" i="11"/>
  <c r="DR24" i="11"/>
  <c r="DQ24" i="11"/>
  <c r="DP24" i="11"/>
  <c r="DO24" i="11"/>
  <c r="DN24" i="11"/>
  <c r="DM24" i="11"/>
  <c r="DL24" i="11"/>
  <c r="DK24" i="11"/>
  <c r="DJ24" i="11"/>
  <c r="DI24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RM23" i="11"/>
  <c r="RL23" i="11"/>
  <c r="RK23" i="11"/>
  <c r="RJ23" i="11"/>
  <c r="RI23" i="11"/>
  <c r="RH23" i="11"/>
  <c r="RG23" i="11"/>
  <c r="RF23" i="11"/>
  <c r="RE23" i="11"/>
  <c r="RD23" i="11"/>
  <c r="RC23" i="11"/>
  <c r="RB23" i="11"/>
  <c r="RA23" i="11"/>
  <c r="QZ23" i="11"/>
  <c r="QY23" i="11"/>
  <c r="QX23" i="11"/>
  <c r="QW23" i="11"/>
  <c r="QV23" i="11"/>
  <c r="QU23" i="11"/>
  <c r="QT23" i="11"/>
  <c r="QS23" i="11"/>
  <c r="QR23" i="11"/>
  <c r="QQ23" i="11"/>
  <c r="QP23" i="11"/>
  <c r="QO23" i="11"/>
  <c r="QN23" i="11"/>
  <c r="QM23" i="11"/>
  <c r="QL23" i="11"/>
  <c r="QK23" i="11"/>
  <c r="QJ23" i="11"/>
  <c r="QI23" i="11"/>
  <c r="QH23" i="11"/>
  <c r="QG23" i="11"/>
  <c r="QF23" i="11"/>
  <c r="QE23" i="11"/>
  <c r="QD23" i="11"/>
  <c r="QC23" i="11"/>
  <c r="QB23" i="11"/>
  <c r="QA23" i="11"/>
  <c r="PZ23" i="11"/>
  <c r="PY23" i="11"/>
  <c r="PX23" i="11"/>
  <c r="PW23" i="11"/>
  <c r="PV23" i="11"/>
  <c r="PU23" i="11"/>
  <c r="PT23" i="11"/>
  <c r="PS23" i="11"/>
  <c r="PR23" i="11"/>
  <c r="PQ23" i="11"/>
  <c r="PP23" i="11"/>
  <c r="PO23" i="11"/>
  <c r="PN23" i="11"/>
  <c r="PM23" i="11"/>
  <c r="PL23" i="11"/>
  <c r="PK23" i="11"/>
  <c r="PJ23" i="11"/>
  <c r="PI23" i="11"/>
  <c r="PH23" i="11"/>
  <c r="PG23" i="11"/>
  <c r="PF23" i="11"/>
  <c r="PE23" i="11"/>
  <c r="PD23" i="11"/>
  <c r="PC23" i="11"/>
  <c r="PB23" i="11"/>
  <c r="PA23" i="11"/>
  <c r="OZ23" i="11"/>
  <c r="OY23" i="11"/>
  <c r="OX23" i="11"/>
  <c r="OW23" i="11"/>
  <c r="OV23" i="11"/>
  <c r="OU23" i="11"/>
  <c r="OT23" i="11"/>
  <c r="OS23" i="11"/>
  <c r="OR23" i="11"/>
  <c r="OQ23" i="11"/>
  <c r="OP23" i="11"/>
  <c r="OO23" i="11"/>
  <c r="ON23" i="11"/>
  <c r="OM23" i="11"/>
  <c r="OL23" i="11"/>
  <c r="OK23" i="11"/>
  <c r="OJ23" i="11"/>
  <c r="OI23" i="11"/>
  <c r="OH23" i="11"/>
  <c r="OG23" i="11"/>
  <c r="OF23" i="11"/>
  <c r="OE23" i="11"/>
  <c r="OD23" i="11"/>
  <c r="OC23" i="11"/>
  <c r="OB23" i="11"/>
  <c r="OA23" i="11"/>
  <c r="NZ23" i="11"/>
  <c r="NY23" i="11"/>
  <c r="NX23" i="11"/>
  <c r="NW23" i="11"/>
  <c r="NV23" i="11"/>
  <c r="NU23" i="11"/>
  <c r="NT23" i="11"/>
  <c r="NS23" i="11"/>
  <c r="NR23" i="11"/>
  <c r="NQ23" i="11"/>
  <c r="NP23" i="11"/>
  <c r="NO23" i="11"/>
  <c r="NN23" i="11"/>
  <c r="NM23" i="11"/>
  <c r="NL23" i="11"/>
  <c r="NK23" i="11"/>
  <c r="NJ23" i="11"/>
  <c r="NI23" i="11"/>
  <c r="NH23" i="11"/>
  <c r="NG23" i="11"/>
  <c r="NF23" i="11"/>
  <c r="NE23" i="11"/>
  <c r="ND23" i="11"/>
  <c r="NC23" i="11"/>
  <c r="NB23" i="11"/>
  <c r="NA23" i="11"/>
  <c r="MZ23" i="11"/>
  <c r="MY23" i="11"/>
  <c r="MX23" i="11"/>
  <c r="MW23" i="11"/>
  <c r="MV23" i="11"/>
  <c r="MU23" i="11"/>
  <c r="MT23" i="11"/>
  <c r="MS23" i="11"/>
  <c r="MR23" i="11"/>
  <c r="MQ23" i="11"/>
  <c r="MP23" i="11"/>
  <c r="MO23" i="11"/>
  <c r="MN23" i="11"/>
  <c r="MM23" i="11"/>
  <c r="ML23" i="11"/>
  <c r="MK23" i="11"/>
  <c r="MJ23" i="11"/>
  <c r="MI23" i="11"/>
  <c r="MH23" i="11"/>
  <c r="MG23" i="11"/>
  <c r="MF23" i="11"/>
  <c r="ME23" i="11"/>
  <c r="MD23" i="11"/>
  <c r="MC23" i="11"/>
  <c r="MB23" i="11"/>
  <c r="MA23" i="11"/>
  <c r="LZ23" i="11"/>
  <c r="LY23" i="11"/>
  <c r="LX23" i="11"/>
  <c r="LW23" i="11"/>
  <c r="LV23" i="11"/>
  <c r="LU23" i="11"/>
  <c r="LT23" i="11"/>
  <c r="LS23" i="11"/>
  <c r="LR23" i="11"/>
  <c r="LQ23" i="11"/>
  <c r="LP23" i="11"/>
  <c r="LO23" i="11"/>
  <c r="LN23" i="11"/>
  <c r="LM23" i="11"/>
  <c r="LL23" i="11"/>
  <c r="LK23" i="11"/>
  <c r="LJ23" i="11"/>
  <c r="LI23" i="11"/>
  <c r="LH23" i="11"/>
  <c r="LG23" i="11"/>
  <c r="LF23" i="11"/>
  <c r="LE23" i="11"/>
  <c r="LD23" i="11"/>
  <c r="LC23" i="11"/>
  <c r="LB23" i="11"/>
  <c r="LA23" i="11"/>
  <c r="KZ23" i="11"/>
  <c r="KY23" i="11"/>
  <c r="KX23" i="11"/>
  <c r="KW23" i="11"/>
  <c r="KV23" i="11"/>
  <c r="KU23" i="11"/>
  <c r="KT23" i="11"/>
  <c r="KS23" i="11"/>
  <c r="KR23" i="11"/>
  <c r="KQ23" i="11"/>
  <c r="KP23" i="11"/>
  <c r="KO23" i="11"/>
  <c r="KN23" i="11"/>
  <c r="KM23" i="11"/>
  <c r="KL23" i="11"/>
  <c r="KK23" i="11"/>
  <c r="KJ23" i="11"/>
  <c r="KI23" i="11"/>
  <c r="KH23" i="11"/>
  <c r="KG23" i="11"/>
  <c r="KF23" i="11"/>
  <c r="KE23" i="11"/>
  <c r="KD23" i="11"/>
  <c r="KC23" i="11"/>
  <c r="KB23" i="11"/>
  <c r="KA23" i="11"/>
  <c r="JZ23" i="11"/>
  <c r="JY23" i="11"/>
  <c r="JX23" i="11"/>
  <c r="JW23" i="11"/>
  <c r="JV23" i="11"/>
  <c r="JU23" i="11"/>
  <c r="JT23" i="11"/>
  <c r="JS23" i="11"/>
  <c r="JR23" i="11"/>
  <c r="JQ23" i="11"/>
  <c r="JP23" i="11"/>
  <c r="JO23" i="11"/>
  <c r="JN23" i="11"/>
  <c r="JM23" i="11"/>
  <c r="JL23" i="11"/>
  <c r="JK23" i="11"/>
  <c r="JJ23" i="11"/>
  <c r="JI23" i="11"/>
  <c r="JH23" i="11"/>
  <c r="JG23" i="11"/>
  <c r="JF23" i="11"/>
  <c r="JE23" i="11"/>
  <c r="JD23" i="11"/>
  <c r="JC23" i="11"/>
  <c r="JB23" i="11"/>
  <c r="JA23" i="11"/>
  <c r="IZ23" i="11"/>
  <c r="IY23" i="11"/>
  <c r="IX23" i="11"/>
  <c r="IW23" i="11"/>
  <c r="IV23" i="11"/>
  <c r="IU23" i="11"/>
  <c r="IT23" i="11"/>
  <c r="IS23" i="11"/>
  <c r="IR23" i="11"/>
  <c r="IQ23" i="11"/>
  <c r="IP23" i="11"/>
  <c r="IO23" i="11"/>
  <c r="IG23" i="11"/>
  <c r="IF23" i="11"/>
  <c r="IE23" i="11"/>
  <c r="ID23" i="11"/>
  <c r="IC23" i="11"/>
  <c r="IB23" i="11"/>
  <c r="IA23" i="11"/>
  <c r="HZ23" i="11"/>
  <c r="HY23" i="11"/>
  <c r="HX23" i="11"/>
  <c r="HW23" i="11"/>
  <c r="HV23" i="11"/>
  <c r="HU23" i="11"/>
  <c r="HT23" i="11"/>
  <c r="HS23" i="11"/>
  <c r="HR23" i="11"/>
  <c r="HQ23" i="11"/>
  <c r="HP23" i="11"/>
  <c r="HO23" i="11"/>
  <c r="HN23" i="11"/>
  <c r="HM23" i="11"/>
  <c r="HL23" i="11"/>
  <c r="HK23" i="11"/>
  <c r="HJ23" i="11"/>
  <c r="HI23" i="11"/>
  <c r="HH23" i="11"/>
  <c r="HG23" i="11"/>
  <c r="HF23" i="11"/>
  <c r="HE23" i="11"/>
  <c r="HD23" i="11"/>
  <c r="HC23" i="11"/>
  <c r="HB23" i="11"/>
  <c r="HA23" i="11"/>
  <c r="GZ23" i="11"/>
  <c r="GY23" i="11"/>
  <c r="GX23" i="11"/>
  <c r="GW23" i="11"/>
  <c r="GV23" i="11"/>
  <c r="GU23" i="11"/>
  <c r="GT23" i="11"/>
  <c r="GS23" i="11"/>
  <c r="GR23" i="11"/>
  <c r="GQ23" i="11"/>
  <c r="GP23" i="11"/>
  <c r="GO23" i="11"/>
  <c r="GN23" i="11"/>
  <c r="GM23" i="11"/>
  <c r="GL23" i="11"/>
  <c r="GK23" i="11"/>
  <c r="GJ23" i="11"/>
  <c r="GI23" i="11"/>
  <c r="GH23" i="11"/>
  <c r="GG23" i="11"/>
  <c r="GF23" i="11"/>
  <c r="GE23" i="11"/>
  <c r="GD23" i="11"/>
  <c r="GC23" i="11"/>
  <c r="GB23" i="11"/>
  <c r="GA23" i="11"/>
  <c r="FZ23" i="11"/>
  <c r="FY23" i="11"/>
  <c r="FX23" i="11"/>
  <c r="FW23" i="11"/>
  <c r="FV23" i="11"/>
  <c r="FU23" i="11"/>
  <c r="FT23" i="11"/>
  <c r="FS23" i="11"/>
  <c r="FR23" i="11"/>
  <c r="FQ23" i="11"/>
  <c r="FP23" i="11"/>
  <c r="FO23" i="11"/>
  <c r="FN23" i="11"/>
  <c r="FM23" i="11"/>
  <c r="FL23" i="11"/>
  <c r="FK23" i="11"/>
  <c r="FJ23" i="11"/>
  <c r="FI23" i="11"/>
  <c r="FH23" i="11"/>
  <c r="FG23" i="11"/>
  <c r="FF23" i="11"/>
  <c r="FE23" i="11"/>
  <c r="FD23" i="11"/>
  <c r="FC23" i="11"/>
  <c r="FB23" i="11"/>
  <c r="FA23" i="11"/>
  <c r="EZ23" i="11"/>
  <c r="EY23" i="11"/>
  <c r="EX23" i="11"/>
  <c r="EW23" i="11"/>
  <c r="EV23" i="11"/>
  <c r="EU23" i="11"/>
  <c r="ET23" i="11"/>
  <c r="ES23" i="11"/>
  <c r="ER23" i="11"/>
  <c r="EQ23" i="11"/>
  <c r="EP23" i="11"/>
  <c r="EO23" i="11"/>
  <c r="EN23" i="11"/>
  <c r="EM23" i="11"/>
  <c r="EL23" i="11"/>
  <c r="EK23" i="11"/>
  <c r="EJ23" i="11"/>
  <c r="EI23" i="11"/>
  <c r="EH23" i="11"/>
  <c r="EG23" i="11"/>
  <c r="EF23" i="11"/>
  <c r="EE23" i="11"/>
  <c r="ED23" i="11"/>
  <c r="EC23" i="11"/>
  <c r="EB23" i="11"/>
  <c r="EA23" i="11"/>
  <c r="DZ23" i="11"/>
  <c r="DY23" i="11"/>
  <c r="DX23" i="11"/>
  <c r="DW23" i="11"/>
  <c r="DV23" i="11"/>
  <c r="DU23" i="11"/>
  <c r="DT23" i="11"/>
  <c r="DS23" i="11"/>
  <c r="DR23" i="11"/>
  <c r="DQ23" i="11"/>
  <c r="DP23" i="11"/>
  <c r="DO23" i="11"/>
  <c r="DN23" i="11"/>
  <c r="DM23" i="11"/>
  <c r="DL23" i="11"/>
  <c r="DK23" i="11"/>
  <c r="DJ23" i="11"/>
  <c r="DI23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RM22" i="11"/>
  <c r="RL22" i="11"/>
  <c r="RK22" i="11"/>
  <c r="RJ22" i="11"/>
  <c r="RI22" i="11"/>
  <c r="RH22" i="11"/>
  <c r="RG22" i="11"/>
  <c r="RF22" i="11"/>
  <c r="RE22" i="11"/>
  <c r="RD22" i="11"/>
  <c r="RC22" i="11"/>
  <c r="RB22" i="11"/>
  <c r="RA22" i="11"/>
  <c r="QZ22" i="11"/>
  <c r="QY22" i="11"/>
  <c r="QX22" i="11"/>
  <c r="QW22" i="11"/>
  <c r="QV22" i="11"/>
  <c r="QU22" i="11"/>
  <c r="QT22" i="11"/>
  <c r="QS22" i="11"/>
  <c r="QR22" i="11"/>
  <c r="QQ22" i="11"/>
  <c r="QP22" i="11"/>
  <c r="QO22" i="11"/>
  <c r="QN22" i="11"/>
  <c r="QM22" i="11"/>
  <c r="QL22" i="11"/>
  <c r="QK22" i="11"/>
  <c r="QJ22" i="11"/>
  <c r="QI22" i="11"/>
  <c r="QH22" i="11"/>
  <c r="QG22" i="11"/>
  <c r="QF22" i="11"/>
  <c r="QE22" i="11"/>
  <c r="QD22" i="11"/>
  <c r="QC22" i="11"/>
  <c r="QB22" i="11"/>
  <c r="QA22" i="11"/>
  <c r="PZ22" i="11"/>
  <c r="PY22" i="11"/>
  <c r="PX22" i="11"/>
  <c r="PW22" i="11"/>
  <c r="PV22" i="11"/>
  <c r="PU22" i="11"/>
  <c r="PT22" i="11"/>
  <c r="PS22" i="11"/>
  <c r="PR22" i="11"/>
  <c r="PQ22" i="11"/>
  <c r="PP22" i="11"/>
  <c r="PO22" i="11"/>
  <c r="PN22" i="11"/>
  <c r="PM22" i="11"/>
  <c r="PL22" i="11"/>
  <c r="PK22" i="11"/>
  <c r="PJ22" i="11"/>
  <c r="PI22" i="11"/>
  <c r="PH22" i="11"/>
  <c r="PG22" i="11"/>
  <c r="PF22" i="11"/>
  <c r="PE22" i="11"/>
  <c r="PD22" i="11"/>
  <c r="PC22" i="11"/>
  <c r="PB22" i="11"/>
  <c r="PA22" i="11"/>
  <c r="OZ22" i="11"/>
  <c r="OY22" i="11"/>
  <c r="OX22" i="11"/>
  <c r="OW22" i="11"/>
  <c r="OV22" i="11"/>
  <c r="OU22" i="11"/>
  <c r="OT22" i="11"/>
  <c r="OS22" i="11"/>
  <c r="OR22" i="11"/>
  <c r="OQ22" i="11"/>
  <c r="OP22" i="11"/>
  <c r="OO22" i="11"/>
  <c r="ON22" i="11"/>
  <c r="OM22" i="11"/>
  <c r="OL22" i="11"/>
  <c r="OK22" i="11"/>
  <c r="OJ22" i="11"/>
  <c r="OI22" i="11"/>
  <c r="OH22" i="11"/>
  <c r="OG22" i="11"/>
  <c r="OF22" i="11"/>
  <c r="OE22" i="11"/>
  <c r="OD22" i="11"/>
  <c r="OC22" i="11"/>
  <c r="OB22" i="11"/>
  <c r="OA22" i="11"/>
  <c r="NZ22" i="11"/>
  <c r="NY22" i="11"/>
  <c r="NX22" i="11"/>
  <c r="NW22" i="11"/>
  <c r="NV22" i="11"/>
  <c r="NU22" i="11"/>
  <c r="NT22" i="11"/>
  <c r="NS22" i="11"/>
  <c r="NR22" i="11"/>
  <c r="NQ22" i="11"/>
  <c r="NP22" i="11"/>
  <c r="NO22" i="11"/>
  <c r="NN22" i="11"/>
  <c r="NM22" i="11"/>
  <c r="NL22" i="11"/>
  <c r="NK22" i="11"/>
  <c r="NJ22" i="11"/>
  <c r="NI22" i="11"/>
  <c r="NH22" i="11"/>
  <c r="NG22" i="11"/>
  <c r="NF22" i="11"/>
  <c r="NE22" i="11"/>
  <c r="ND22" i="11"/>
  <c r="NC22" i="11"/>
  <c r="NB22" i="11"/>
  <c r="NA22" i="11"/>
  <c r="MZ22" i="11"/>
  <c r="MY22" i="11"/>
  <c r="MX22" i="11"/>
  <c r="MW22" i="11"/>
  <c r="MV22" i="11"/>
  <c r="MU22" i="11"/>
  <c r="MT22" i="11"/>
  <c r="MS22" i="11"/>
  <c r="MR22" i="11"/>
  <c r="MQ22" i="11"/>
  <c r="MP22" i="11"/>
  <c r="MO22" i="11"/>
  <c r="MN22" i="11"/>
  <c r="MM22" i="11"/>
  <c r="ML22" i="11"/>
  <c r="MK22" i="11"/>
  <c r="MJ22" i="11"/>
  <c r="MI22" i="11"/>
  <c r="MH22" i="11"/>
  <c r="MG22" i="11"/>
  <c r="MF22" i="11"/>
  <c r="ME22" i="11"/>
  <c r="MD22" i="11"/>
  <c r="MC22" i="11"/>
  <c r="MB22" i="11"/>
  <c r="MA22" i="11"/>
  <c r="LZ22" i="11"/>
  <c r="LY22" i="11"/>
  <c r="LX22" i="11"/>
  <c r="LW22" i="11"/>
  <c r="LV22" i="11"/>
  <c r="LU22" i="11"/>
  <c r="LT22" i="11"/>
  <c r="LS22" i="11"/>
  <c r="LR22" i="11"/>
  <c r="LQ22" i="11"/>
  <c r="LP22" i="11"/>
  <c r="LO22" i="11"/>
  <c r="LN22" i="11"/>
  <c r="LM22" i="11"/>
  <c r="LL22" i="11"/>
  <c r="LK22" i="11"/>
  <c r="LJ22" i="11"/>
  <c r="LI22" i="11"/>
  <c r="LH22" i="11"/>
  <c r="LG22" i="11"/>
  <c r="LF22" i="11"/>
  <c r="LE22" i="11"/>
  <c r="LD22" i="11"/>
  <c r="LC22" i="11"/>
  <c r="LB22" i="11"/>
  <c r="LA22" i="11"/>
  <c r="KZ22" i="11"/>
  <c r="KY22" i="11"/>
  <c r="KX22" i="11"/>
  <c r="KW22" i="11"/>
  <c r="KV22" i="11"/>
  <c r="KU22" i="11"/>
  <c r="KT22" i="11"/>
  <c r="KS22" i="11"/>
  <c r="KR22" i="11"/>
  <c r="KQ22" i="11"/>
  <c r="KP22" i="11"/>
  <c r="KO22" i="11"/>
  <c r="KN22" i="11"/>
  <c r="KM22" i="11"/>
  <c r="KL22" i="11"/>
  <c r="KK22" i="11"/>
  <c r="KJ22" i="11"/>
  <c r="KI22" i="11"/>
  <c r="KH22" i="11"/>
  <c r="KG22" i="11"/>
  <c r="KF22" i="11"/>
  <c r="KE22" i="11"/>
  <c r="KD22" i="11"/>
  <c r="KC22" i="11"/>
  <c r="KB22" i="11"/>
  <c r="KA22" i="11"/>
  <c r="JZ22" i="11"/>
  <c r="JY22" i="11"/>
  <c r="JX22" i="11"/>
  <c r="JW22" i="11"/>
  <c r="JV22" i="11"/>
  <c r="JU22" i="11"/>
  <c r="JT22" i="11"/>
  <c r="JS22" i="11"/>
  <c r="JR22" i="11"/>
  <c r="JQ22" i="11"/>
  <c r="JP22" i="11"/>
  <c r="JO22" i="11"/>
  <c r="JN22" i="11"/>
  <c r="JM22" i="11"/>
  <c r="JL22" i="11"/>
  <c r="JK22" i="11"/>
  <c r="JJ22" i="11"/>
  <c r="JI22" i="11"/>
  <c r="JH22" i="11"/>
  <c r="JG22" i="11"/>
  <c r="JF22" i="11"/>
  <c r="JE22" i="11"/>
  <c r="JD22" i="11"/>
  <c r="JC22" i="11"/>
  <c r="JB22" i="11"/>
  <c r="JA22" i="11"/>
  <c r="IZ22" i="11"/>
  <c r="IY22" i="11"/>
  <c r="IX22" i="11"/>
  <c r="IW22" i="11"/>
  <c r="IV22" i="11"/>
  <c r="IU22" i="11"/>
  <c r="IT22" i="11"/>
  <c r="IS22" i="11"/>
  <c r="IR22" i="11"/>
  <c r="IQ22" i="11"/>
  <c r="IP22" i="11"/>
  <c r="IO22" i="11"/>
  <c r="IG22" i="11"/>
  <c r="IF22" i="11"/>
  <c r="IE22" i="11"/>
  <c r="ID22" i="11"/>
  <c r="IC22" i="11"/>
  <c r="IB22" i="11"/>
  <c r="IA22" i="11"/>
  <c r="HZ22" i="11"/>
  <c r="HY22" i="11"/>
  <c r="HX22" i="11"/>
  <c r="HW22" i="11"/>
  <c r="HV22" i="11"/>
  <c r="HU22" i="11"/>
  <c r="HT22" i="11"/>
  <c r="HS22" i="11"/>
  <c r="HR22" i="11"/>
  <c r="HQ22" i="11"/>
  <c r="HP22" i="11"/>
  <c r="HO22" i="11"/>
  <c r="HN22" i="11"/>
  <c r="HM22" i="11"/>
  <c r="HL22" i="11"/>
  <c r="HK22" i="11"/>
  <c r="HJ22" i="11"/>
  <c r="HI22" i="11"/>
  <c r="HH22" i="11"/>
  <c r="HG22" i="11"/>
  <c r="HF22" i="11"/>
  <c r="HE22" i="11"/>
  <c r="HD22" i="11"/>
  <c r="HC22" i="11"/>
  <c r="HB22" i="11"/>
  <c r="HA22" i="11"/>
  <c r="GZ22" i="11"/>
  <c r="GY22" i="11"/>
  <c r="GX22" i="11"/>
  <c r="GW22" i="11"/>
  <c r="GV22" i="11"/>
  <c r="GU22" i="11"/>
  <c r="GT22" i="11"/>
  <c r="GS22" i="11"/>
  <c r="GR22" i="11"/>
  <c r="GQ22" i="11"/>
  <c r="GP22" i="11"/>
  <c r="GO22" i="11"/>
  <c r="GN22" i="11"/>
  <c r="GM22" i="11"/>
  <c r="GL22" i="11"/>
  <c r="GK22" i="11"/>
  <c r="GJ22" i="11"/>
  <c r="GI22" i="11"/>
  <c r="GH22" i="11"/>
  <c r="GG22" i="11"/>
  <c r="GF22" i="11"/>
  <c r="GE22" i="11"/>
  <c r="GD22" i="11"/>
  <c r="GC22" i="11"/>
  <c r="GB22" i="11"/>
  <c r="GA22" i="11"/>
  <c r="FZ22" i="11"/>
  <c r="FY22" i="11"/>
  <c r="FX22" i="11"/>
  <c r="FW22" i="11"/>
  <c r="FV22" i="11"/>
  <c r="FU22" i="11"/>
  <c r="FT22" i="11"/>
  <c r="FS22" i="11"/>
  <c r="FR22" i="11"/>
  <c r="FQ22" i="11"/>
  <c r="FP22" i="11"/>
  <c r="FO22" i="11"/>
  <c r="FN22" i="11"/>
  <c r="FM22" i="11"/>
  <c r="FL22" i="11"/>
  <c r="FK22" i="11"/>
  <c r="FJ22" i="11"/>
  <c r="FI22" i="11"/>
  <c r="FH22" i="11"/>
  <c r="FG22" i="11"/>
  <c r="FF22" i="11"/>
  <c r="FE22" i="11"/>
  <c r="FD22" i="11"/>
  <c r="FC22" i="11"/>
  <c r="FB22" i="11"/>
  <c r="FA22" i="11"/>
  <c r="EZ22" i="11"/>
  <c r="EY22" i="11"/>
  <c r="EX22" i="11"/>
  <c r="EW22" i="11"/>
  <c r="EV22" i="11"/>
  <c r="EU22" i="11"/>
  <c r="ET22" i="11"/>
  <c r="ES22" i="11"/>
  <c r="ER22" i="11"/>
  <c r="EQ22" i="11"/>
  <c r="EP22" i="11"/>
  <c r="EO22" i="11"/>
  <c r="EN22" i="11"/>
  <c r="EM22" i="11"/>
  <c r="EL22" i="11"/>
  <c r="EK22" i="11"/>
  <c r="EJ22" i="11"/>
  <c r="EI22" i="11"/>
  <c r="EH22" i="11"/>
  <c r="EG22" i="11"/>
  <c r="EF22" i="11"/>
  <c r="EE22" i="11"/>
  <c r="ED22" i="11"/>
  <c r="EC22" i="11"/>
  <c r="EB22" i="11"/>
  <c r="EA22" i="11"/>
  <c r="DZ22" i="11"/>
  <c r="DY22" i="11"/>
  <c r="DX22" i="11"/>
  <c r="DW22" i="11"/>
  <c r="DV22" i="11"/>
  <c r="DU22" i="11"/>
  <c r="DT22" i="11"/>
  <c r="DS22" i="11"/>
  <c r="DR22" i="11"/>
  <c r="DQ22" i="11"/>
  <c r="DP22" i="11"/>
  <c r="DO22" i="11"/>
  <c r="DN22" i="11"/>
  <c r="DM22" i="11"/>
  <c r="DL22" i="11"/>
  <c r="DK22" i="11"/>
  <c r="DJ22" i="11"/>
  <c r="DI22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RM21" i="11"/>
  <c r="RL21" i="11"/>
  <c r="RK21" i="11"/>
  <c r="RJ21" i="11"/>
  <c r="RI21" i="11"/>
  <c r="RH21" i="11"/>
  <c r="RG21" i="11"/>
  <c r="RF21" i="11"/>
  <c r="RE21" i="11"/>
  <c r="RD21" i="11"/>
  <c r="RC21" i="11"/>
  <c r="RB21" i="11"/>
  <c r="RA21" i="11"/>
  <c r="QZ21" i="11"/>
  <c r="QY21" i="11"/>
  <c r="QX21" i="11"/>
  <c r="QW21" i="11"/>
  <c r="QV21" i="11"/>
  <c r="QU21" i="11"/>
  <c r="QT21" i="11"/>
  <c r="QS21" i="11"/>
  <c r="QR21" i="11"/>
  <c r="QQ21" i="11"/>
  <c r="QP21" i="11"/>
  <c r="QO21" i="11"/>
  <c r="QN21" i="11"/>
  <c r="QM21" i="11"/>
  <c r="QL21" i="11"/>
  <c r="QK21" i="11"/>
  <c r="QJ21" i="11"/>
  <c r="QI21" i="11"/>
  <c r="QH21" i="11"/>
  <c r="QG21" i="11"/>
  <c r="QF21" i="11"/>
  <c r="QE21" i="11"/>
  <c r="QD21" i="11"/>
  <c r="QC21" i="11"/>
  <c r="QB21" i="11"/>
  <c r="QA21" i="11"/>
  <c r="PZ21" i="11"/>
  <c r="PY21" i="11"/>
  <c r="PX21" i="11"/>
  <c r="PW21" i="11"/>
  <c r="PV21" i="11"/>
  <c r="PU21" i="11"/>
  <c r="PT21" i="11"/>
  <c r="PS21" i="11"/>
  <c r="PR21" i="11"/>
  <c r="PQ21" i="11"/>
  <c r="PP21" i="11"/>
  <c r="PO21" i="11"/>
  <c r="PN21" i="11"/>
  <c r="PM21" i="11"/>
  <c r="PL21" i="11"/>
  <c r="PK21" i="11"/>
  <c r="PJ21" i="11"/>
  <c r="PI21" i="11"/>
  <c r="PH21" i="11"/>
  <c r="PG21" i="11"/>
  <c r="PF21" i="11"/>
  <c r="PE21" i="11"/>
  <c r="PD21" i="11"/>
  <c r="PC21" i="11"/>
  <c r="PB21" i="11"/>
  <c r="PA21" i="11"/>
  <c r="OZ21" i="11"/>
  <c r="OY21" i="11"/>
  <c r="OX21" i="11"/>
  <c r="OW21" i="11"/>
  <c r="OV21" i="11"/>
  <c r="OU21" i="11"/>
  <c r="OT21" i="11"/>
  <c r="OS21" i="11"/>
  <c r="OR21" i="11"/>
  <c r="OQ21" i="11"/>
  <c r="OP21" i="11"/>
  <c r="OO21" i="11"/>
  <c r="ON21" i="11"/>
  <c r="OM21" i="11"/>
  <c r="OL21" i="11"/>
  <c r="OK21" i="11"/>
  <c r="OJ21" i="11"/>
  <c r="OI21" i="11"/>
  <c r="OH21" i="11"/>
  <c r="OG21" i="11"/>
  <c r="OF21" i="11"/>
  <c r="OE21" i="11"/>
  <c r="OD21" i="11"/>
  <c r="OC21" i="11"/>
  <c r="OB21" i="11"/>
  <c r="OA21" i="11"/>
  <c r="NZ21" i="11"/>
  <c r="NY21" i="11"/>
  <c r="NX21" i="11"/>
  <c r="NW21" i="11"/>
  <c r="NV21" i="11"/>
  <c r="NU21" i="11"/>
  <c r="NT21" i="11"/>
  <c r="NS21" i="11"/>
  <c r="NR21" i="11"/>
  <c r="NQ21" i="11"/>
  <c r="NP21" i="11"/>
  <c r="NO21" i="11"/>
  <c r="NN21" i="11"/>
  <c r="NM21" i="11"/>
  <c r="NL21" i="11"/>
  <c r="NK21" i="11"/>
  <c r="NJ21" i="11"/>
  <c r="NI21" i="11"/>
  <c r="NH21" i="11"/>
  <c r="NG21" i="11"/>
  <c r="NF21" i="11"/>
  <c r="NE21" i="11"/>
  <c r="ND21" i="11"/>
  <c r="NC21" i="11"/>
  <c r="NB21" i="11"/>
  <c r="NA21" i="11"/>
  <c r="MZ21" i="11"/>
  <c r="MY21" i="11"/>
  <c r="MX21" i="11"/>
  <c r="MW21" i="11"/>
  <c r="MV21" i="11"/>
  <c r="MU21" i="11"/>
  <c r="MT21" i="11"/>
  <c r="MS21" i="11"/>
  <c r="MR21" i="11"/>
  <c r="MQ21" i="11"/>
  <c r="MP21" i="11"/>
  <c r="MO21" i="11"/>
  <c r="MN21" i="11"/>
  <c r="MM21" i="11"/>
  <c r="ML21" i="11"/>
  <c r="MK21" i="11"/>
  <c r="MJ21" i="11"/>
  <c r="MI21" i="11"/>
  <c r="MH21" i="11"/>
  <c r="MG21" i="11"/>
  <c r="MF21" i="11"/>
  <c r="ME21" i="11"/>
  <c r="MD21" i="11"/>
  <c r="MC21" i="11"/>
  <c r="MB21" i="11"/>
  <c r="MA21" i="11"/>
  <c r="LZ21" i="11"/>
  <c r="LY21" i="11"/>
  <c r="LX21" i="11"/>
  <c r="LW21" i="11"/>
  <c r="LV21" i="11"/>
  <c r="LU21" i="11"/>
  <c r="LT21" i="11"/>
  <c r="LS21" i="11"/>
  <c r="LR21" i="11"/>
  <c r="LQ21" i="11"/>
  <c r="LP21" i="11"/>
  <c r="LO21" i="11"/>
  <c r="LN21" i="11"/>
  <c r="LM21" i="11"/>
  <c r="LL21" i="11"/>
  <c r="LK21" i="11"/>
  <c r="LJ21" i="11"/>
  <c r="LI21" i="11"/>
  <c r="LH21" i="11"/>
  <c r="LG21" i="11"/>
  <c r="LF21" i="11"/>
  <c r="LE21" i="11"/>
  <c r="LD21" i="11"/>
  <c r="LC21" i="11"/>
  <c r="LB21" i="11"/>
  <c r="LA21" i="11"/>
  <c r="KZ21" i="11"/>
  <c r="KY21" i="11"/>
  <c r="KX21" i="11"/>
  <c r="KW21" i="11"/>
  <c r="KV21" i="11"/>
  <c r="KU21" i="11"/>
  <c r="KT21" i="11"/>
  <c r="KS21" i="11"/>
  <c r="KR21" i="11"/>
  <c r="KQ21" i="11"/>
  <c r="KP21" i="11"/>
  <c r="KO21" i="11"/>
  <c r="KN21" i="11"/>
  <c r="KM21" i="11"/>
  <c r="KL21" i="11"/>
  <c r="KK21" i="11"/>
  <c r="KJ21" i="11"/>
  <c r="KI21" i="11"/>
  <c r="KH21" i="11"/>
  <c r="KG21" i="11"/>
  <c r="KF21" i="11"/>
  <c r="KE21" i="11"/>
  <c r="KD21" i="11"/>
  <c r="KC21" i="11"/>
  <c r="KB21" i="11"/>
  <c r="KA21" i="11"/>
  <c r="JZ21" i="11"/>
  <c r="JY21" i="11"/>
  <c r="JX21" i="11"/>
  <c r="JW21" i="11"/>
  <c r="JV21" i="11"/>
  <c r="JU21" i="11"/>
  <c r="JT21" i="11"/>
  <c r="JS21" i="11"/>
  <c r="JR21" i="11"/>
  <c r="JQ21" i="11"/>
  <c r="JP21" i="11"/>
  <c r="JO21" i="11"/>
  <c r="JN21" i="11"/>
  <c r="JM21" i="11"/>
  <c r="JL21" i="11"/>
  <c r="JK21" i="11"/>
  <c r="JJ21" i="11"/>
  <c r="JI21" i="11"/>
  <c r="JH21" i="11"/>
  <c r="JG21" i="11"/>
  <c r="JF21" i="11"/>
  <c r="JE21" i="11"/>
  <c r="JD21" i="11"/>
  <c r="JC21" i="11"/>
  <c r="JB21" i="11"/>
  <c r="JA21" i="11"/>
  <c r="IZ21" i="11"/>
  <c r="IY21" i="11"/>
  <c r="IX21" i="11"/>
  <c r="IW21" i="11"/>
  <c r="IV21" i="11"/>
  <c r="IU21" i="11"/>
  <c r="IT21" i="11"/>
  <c r="IS21" i="11"/>
  <c r="IR21" i="11"/>
  <c r="IQ21" i="11"/>
  <c r="IP21" i="11"/>
  <c r="IO21" i="11"/>
  <c r="IG21" i="11"/>
  <c r="IF21" i="11"/>
  <c r="IE21" i="11"/>
  <c r="ID21" i="11"/>
  <c r="IC21" i="11"/>
  <c r="IB21" i="11"/>
  <c r="IA21" i="11"/>
  <c r="HZ21" i="11"/>
  <c r="HY21" i="11"/>
  <c r="HX21" i="11"/>
  <c r="HW21" i="11"/>
  <c r="HV21" i="11"/>
  <c r="HU21" i="11"/>
  <c r="HT21" i="11"/>
  <c r="HS21" i="11"/>
  <c r="HR21" i="11"/>
  <c r="HQ21" i="11"/>
  <c r="HP21" i="11"/>
  <c r="HO21" i="11"/>
  <c r="HN21" i="11"/>
  <c r="HM21" i="11"/>
  <c r="HL21" i="11"/>
  <c r="HK21" i="11"/>
  <c r="HJ21" i="11"/>
  <c r="HI21" i="11"/>
  <c r="HH21" i="11"/>
  <c r="HG21" i="11"/>
  <c r="HF21" i="11"/>
  <c r="HE21" i="11"/>
  <c r="HD21" i="11"/>
  <c r="HC21" i="11"/>
  <c r="HB21" i="11"/>
  <c r="HA21" i="11"/>
  <c r="GZ21" i="11"/>
  <c r="GY21" i="11"/>
  <c r="GX21" i="11"/>
  <c r="GW21" i="11"/>
  <c r="GV21" i="11"/>
  <c r="GU21" i="11"/>
  <c r="GT21" i="11"/>
  <c r="GS21" i="11"/>
  <c r="GR21" i="11"/>
  <c r="GQ21" i="11"/>
  <c r="GP21" i="11"/>
  <c r="GO21" i="11"/>
  <c r="GN21" i="11"/>
  <c r="GM21" i="11"/>
  <c r="GL21" i="11"/>
  <c r="GK21" i="11"/>
  <c r="GJ21" i="11"/>
  <c r="GI21" i="11"/>
  <c r="GH21" i="11"/>
  <c r="GG21" i="11"/>
  <c r="GF21" i="11"/>
  <c r="GE21" i="11"/>
  <c r="GD21" i="11"/>
  <c r="GC21" i="11"/>
  <c r="GB21" i="11"/>
  <c r="GA21" i="11"/>
  <c r="FZ21" i="11"/>
  <c r="FY21" i="11"/>
  <c r="FX21" i="11"/>
  <c r="FW21" i="11"/>
  <c r="FV21" i="11"/>
  <c r="FU21" i="11"/>
  <c r="FT21" i="11"/>
  <c r="FS21" i="11"/>
  <c r="FR21" i="11"/>
  <c r="FQ21" i="11"/>
  <c r="FP21" i="11"/>
  <c r="FO21" i="11"/>
  <c r="FN21" i="11"/>
  <c r="FM21" i="11"/>
  <c r="FL21" i="11"/>
  <c r="FK21" i="11"/>
  <c r="FJ21" i="11"/>
  <c r="FI21" i="11"/>
  <c r="FH21" i="11"/>
  <c r="FG21" i="11"/>
  <c r="FF21" i="11"/>
  <c r="FE21" i="11"/>
  <c r="FD21" i="11"/>
  <c r="FC21" i="11"/>
  <c r="FB21" i="11"/>
  <c r="FA21" i="11"/>
  <c r="EZ21" i="11"/>
  <c r="EY21" i="11"/>
  <c r="EX21" i="11"/>
  <c r="EW21" i="11"/>
  <c r="EV21" i="11"/>
  <c r="EU21" i="11"/>
  <c r="ET21" i="11"/>
  <c r="ES21" i="11"/>
  <c r="ER21" i="11"/>
  <c r="EQ21" i="11"/>
  <c r="EP21" i="11"/>
  <c r="EO21" i="11"/>
  <c r="EN21" i="11"/>
  <c r="EM21" i="11"/>
  <c r="EL21" i="11"/>
  <c r="EK21" i="11"/>
  <c r="EJ21" i="11"/>
  <c r="EI21" i="11"/>
  <c r="EH21" i="11"/>
  <c r="EG21" i="11"/>
  <c r="EF21" i="11"/>
  <c r="EE21" i="11"/>
  <c r="ED21" i="11"/>
  <c r="EC21" i="11"/>
  <c r="EB21" i="11"/>
  <c r="EA21" i="11"/>
  <c r="DZ21" i="11"/>
  <c r="DY21" i="11"/>
  <c r="DX21" i="11"/>
  <c r="DW21" i="11"/>
  <c r="DV21" i="11"/>
  <c r="DU21" i="11"/>
  <c r="DT21" i="11"/>
  <c r="DS21" i="11"/>
  <c r="DR21" i="11"/>
  <c r="DQ21" i="11"/>
  <c r="DP21" i="11"/>
  <c r="DO21" i="11"/>
  <c r="DN21" i="11"/>
  <c r="DM21" i="11"/>
  <c r="DL21" i="11"/>
  <c r="DK21" i="11"/>
  <c r="DJ21" i="11"/>
  <c r="DI21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RM20" i="11"/>
  <c r="RL20" i="11"/>
  <c r="RK20" i="11"/>
  <c r="RJ20" i="11"/>
  <c r="RI20" i="11"/>
  <c r="RH20" i="11"/>
  <c r="RG20" i="11"/>
  <c r="RF20" i="11"/>
  <c r="RE20" i="11"/>
  <c r="RD20" i="11"/>
  <c r="RC20" i="11"/>
  <c r="RB20" i="11"/>
  <c r="RA20" i="11"/>
  <c r="QZ20" i="11"/>
  <c r="QY20" i="11"/>
  <c r="QX20" i="11"/>
  <c r="QW20" i="11"/>
  <c r="QV20" i="11"/>
  <c r="QU20" i="11"/>
  <c r="QT20" i="11"/>
  <c r="QS20" i="11"/>
  <c r="QR20" i="11"/>
  <c r="QQ20" i="11"/>
  <c r="QP20" i="11"/>
  <c r="QO20" i="11"/>
  <c r="QN20" i="11"/>
  <c r="QM20" i="11"/>
  <c r="QL20" i="11"/>
  <c r="QK20" i="11"/>
  <c r="QJ20" i="11"/>
  <c r="QI20" i="11"/>
  <c r="QH20" i="11"/>
  <c r="QG20" i="11"/>
  <c r="QF20" i="11"/>
  <c r="QE20" i="11"/>
  <c r="QD20" i="11"/>
  <c r="QC20" i="11"/>
  <c r="QB20" i="11"/>
  <c r="QA20" i="11"/>
  <c r="PZ20" i="11"/>
  <c r="PY20" i="11"/>
  <c r="PX20" i="11"/>
  <c r="PW20" i="11"/>
  <c r="PV20" i="11"/>
  <c r="PU20" i="11"/>
  <c r="PT20" i="11"/>
  <c r="PS20" i="11"/>
  <c r="PR20" i="11"/>
  <c r="PQ20" i="11"/>
  <c r="PP20" i="11"/>
  <c r="PO20" i="11"/>
  <c r="PN20" i="11"/>
  <c r="PM20" i="11"/>
  <c r="PL20" i="11"/>
  <c r="PK20" i="11"/>
  <c r="PJ20" i="11"/>
  <c r="PI20" i="11"/>
  <c r="PH20" i="11"/>
  <c r="PG20" i="11"/>
  <c r="PF20" i="11"/>
  <c r="PE20" i="11"/>
  <c r="PD20" i="11"/>
  <c r="PC20" i="11"/>
  <c r="PB20" i="11"/>
  <c r="PA20" i="11"/>
  <c r="OZ20" i="11"/>
  <c r="OY20" i="11"/>
  <c r="OX20" i="11"/>
  <c r="OW20" i="11"/>
  <c r="OV20" i="11"/>
  <c r="OU20" i="11"/>
  <c r="OT20" i="11"/>
  <c r="OS20" i="11"/>
  <c r="OR20" i="11"/>
  <c r="OQ20" i="11"/>
  <c r="OP20" i="11"/>
  <c r="OO20" i="11"/>
  <c r="ON20" i="11"/>
  <c r="OM20" i="11"/>
  <c r="OL20" i="11"/>
  <c r="OK20" i="11"/>
  <c r="OJ20" i="11"/>
  <c r="OI20" i="11"/>
  <c r="OH20" i="11"/>
  <c r="OG20" i="11"/>
  <c r="OF20" i="11"/>
  <c r="OE20" i="11"/>
  <c r="OD20" i="11"/>
  <c r="OC20" i="11"/>
  <c r="OB20" i="11"/>
  <c r="OA20" i="11"/>
  <c r="NZ20" i="11"/>
  <c r="NY20" i="11"/>
  <c r="NX20" i="11"/>
  <c r="NW20" i="11"/>
  <c r="NV20" i="11"/>
  <c r="NU20" i="11"/>
  <c r="NT20" i="11"/>
  <c r="NS20" i="11"/>
  <c r="NR20" i="11"/>
  <c r="NQ20" i="11"/>
  <c r="NP20" i="11"/>
  <c r="NO20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H20" i="11"/>
  <c r="JG20" i="11"/>
  <c r="JF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P20" i="11"/>
  <c r="IO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L20" i="11"/>
  <c r="EK20" i="11"/>
  <c r="EJ20" i="11"/>
  <c r="EI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RM19" i="11"/>
  <c r="RL19" i="11"/>
  <c r="RK19" i="11"/>
  <c r="RJ19" i="11"/>
  <c r="RI19" i="11"/>
  <c r="RH19" i="11"/>
  <c r="RG19" i="11"/>
  <c r="RF19" i="11"/>
  <c r="RE19" i="11"/>
  <c r="RD19" i="11"/>
  <c r="RC19" i="11"/>
  <c r="RB19" i="11"/>
  <c r="RA19" i="11"/>
  <c r="QZ19" i="11"/>
  <c r="QY19" i="11"/>
  <c r="QX19" i="11"/>
  <c r="QW19" i="11"/>
  <c r="QV19" i="11"/>
  <c r="QU19" i="11"/>
  <c r="QT19" i="11"/>
  <c r="QS19" i="11"/>
  <c r="QR19" i="11"/>
  <c r="QQ19" i="11"/>
  <c r="QP19" i="11"/>
  <c r="QO19" i="11"/>
  <c r="QN19" i="11"/>
  <c r="QM19" i="11"/>
  <c r="QL19" i="11"/>
  <c r="QK19" i="11"/>
  <c r="QJ19" i="11"/>
  <c r="QI19" i="11"/>
  <c r="QH19" i="11"/>
  <c r="QG19" i="11"/>
  <c r="QF19" i="11"/>
  <c r="QE19" i="11"/>
  <c r="QD19" i="11"/>
  <c r="QC19" i="11"/>
  <c r="QB19" i="11"/>
  <c r="QA19" i="11"/>
  <c r="PZ19" i="11"/>
  <c r="PY19" i="11"/>
  <c r="PX19" i="11"/>
  <c r="PW19" i="11"/>
  <c r="PV19" i="11"/>
  <c r="PU19" i="11"/>
  <c r="PT19" i="11"/>
  <c r="PS19" i="11"/>
  <c r="PR19" i="11"/>
  <c r="PQ19" i="11"/>
  <c r="PP19" i="11"/>
  <c r="PO19" i="11"/>
  <c r="PN19" i="11"/>
  <c r="PM19" i="11"/>
  <c r="PL19" i="11"/>
  <c r="PK19" i="11"/>
  <c r="PJ19" i="11"/>
  <c r="PI19" i="11"/>
  <c r="PH19" i="11"/>
  <c r="PG19" i="11"/>
  <c r="PF19" i="11"/>
  <c r="PE19" i="11"/>
  <c r="PD19" i="11"/>
  <c r="PC19" i="11"/>
  <c r="PB19" i="11"/>
  <c r="PA19" i="11"/>
  <c r="OZ19" i="11"/>
  <c r="OY19" i="11"/>
  <c r="OX19" i="11"/>
  <c r="OW19" i="11"/>
  <c r="OV19" i="11"/>
  <c r="OU19" i="11"/>
  <c r="OT19" i="11"/>
  <c r="OS19" i="11"/>
  <c r="OR19" i="11"/>
  <c r="OQ19" i="11"/>
  <c r="OP19" i="11"/>
  <c r="OO19" i="11"/>
  <c r="ON19" i="11"/>
  <c r="OM19" i="11"/>
  <c r="OL19" i="11"/>
  <c r="OK19" i="11"/>
  <c r="OJ19" i="11"/>
  <c r="OI19" i="11"/>
  <c r="OH19" i="11"/>
  <c r="OG19" i="11"/>
  <c r="OF19" i="11"/>
  <c r="OE19" i="11"/>
  <c r="OD19" i="11"/>
  <c r="OC19" i="11"/>
  <c r="OB19" i="11"/>
  <c r="OA19" i="11"/>
  <c r="NZ19" i="11"/>
  <c r="NY19" i="11"/>
  <c r="NX19" i="11"/>
  <c r="NW19" i="11"/>
  <c r="NV19" i="11"/>
  <c r="NU19" i="11"/>
  <c r="NT19" i="11"/>
  <c r="NS19" i="11"/>
  <c r="NR19" i="11"/>
  <c r="NQ19" i="11"/>
  <c r="NP19" i="11"/>
  <c r="NO19" i="11"/>
  <c r="NN19" i="11"/>
  <c r="NM19" i="11"/>
  <c r="NL19" i="11"/>
  <c r="NK19" i="11"/>
  <c r="NJ19" i="11"/>
  <c r="NI19" i="11"/>
  <c r="NH19" i="11"/>
  <c r="NG19" i="11"/>
  <c r="NF19" i="11"/>
  <c r="NE19" i="11"/>
  <c r="ND19" i="11"/>
  <c r="NC19" i="11"/>
  <c r="NB19" i="11"/>
  <c r="NA19" i="11"/>
  <c r="MZ19" i="11"/>
  <c r="MY19" i="11"/>
  <c r="MX19" i="11"/>
  <c r="MW19" i="11"/>
  <c r="MV19" i="11"/>
  <c r="MU19" i="11"/>
  <c r="MT19" i="11"/>
  <c r="MS19" i="11"/>
  <c r="MR19" i="11"/>
  <c r="MQ19" i="11"/>
  <c r="MP19" i="11"/>
  <c r="MO19" i="11"/>
  <c r="MN19" i="11"/>
  <c r="MM19" i="11"/>
  <c r="ML19" i="11"/>
  <c r="MK19" i="11"/>
  <c r="MJ19" i="11"/>
  <c r="MI19" i="11"/>
  <c r="MH19" i="11"/>
  <c r="MG19" i="11"/>
  <c r="MF19" i="11"/>
  <c r="ME19" i="11"/>
  <c r="MD19" i="11"/>
  <c r="MC19" i="11"/>
  <c r="MB19" i="11"/>
  <c r="MA19" i="11"/>
  <c r="LZ19" i="11"/>
  <c r="LY19" i="11"/>
  <c r="LX19" i="11"/>
  <c r="LW19" i="11"/>
  <c r="LV19" i="11"/>
  <c r="LU19" i="11"/>
  <c r="LT19" i="11"/>
  <c r="LS19" i="11"/>
  <c r="LR19" i="11"/>
  <c r="LQ19" i="11"/>
  <c r="LP19" i="11"/>
  <c r="LO19" i="11"/>
  <c r="LN19" i="11"/>
  <c r="LM19" i="11"/>
  <c r="LL19" i="11"/>
  <c r="LK19" i="11"/>
  <c r="LJ19" i="11"/>
  <c r="LI19" i="11"/>
  <c r="LH19" i="11"/>
  <c r="LG19" i="11"/>
  <c r="LF19" i="11"/>
  <c r="LE19" i="11"/>
  <c r="LD19" i="11"/>
  <c r="LC19" i="11"/>
  <c r="LB19" i="11"/>
  <c r="LA19" i="11"/>
  <c r="KZ19" i="11"/>
  <c r="KY19" i="11"/>
  <c r="KX19" i="11"/>
  <c r="KW19" i="11"/>
  <c r="KV19" i="11"/>
  <c r="KU19" i="11"/>
  <c r="KT19" i="11"/>
  <c r="KS19" i="11"/>
  <c r="KR19" i="11"/>
  <c r="KQ19" i="11"/>
  <c r="KP19" i="11"/>
  <c r="KO19" i="11"/>
  <c r="KN19" i="11"/>
  <c r="KM19" i="11"/>
  <c r="KL19" i="11"/>
  <c r="KK19" i="11"/>
  <c r="KJ19" i="11"/>
  <c r="KI19" i="11"/>
  <c r="KH19" i="11"/>
  <c r="KG19" i="11"/>
  <c r="KF19" i="11"/>
  <c r="KE19" i="11"/>
  <c r="KD19" i="11"/>
  <c r="KC19" i="11"/>
  <c r="KB19" i="11"/>
  <c r="KA19" i="11"/>
  <c r="JZ19" i="11"/>
  <c r="JY19" i="11"/>
  <c r="JX19" i="11"/>
  <c r="JW19" i="11"/>
  <c r="JV19" i="11"/>
  <c r="JU19" i="11"/>
  <c r="JT19" i="11"/>
  <c r="JS19" i="11"/>
  <c r="JR19" i="11"/>
  <c r="JQ19" i="11"/>
  <c r="JP19" i="11"/>
  <c r="JO19" i="11"/>
  <c r="JN19" i="11"/>
  <c r="JM19" i="11"/>
  <c r="JL19" i="11"/>
  <c r="JK19" i="11"/>
  <c r="JJ19" i="11"/>
  <c r="JI19" i="11"/>
  <c r="JH19" i="11"/>
  <c r="JG19" i="11"/>
  <c r="JF19" i="11"/>
  <c r="JE19" i="11"/>
  <c r="JD19" i="11"/>
  <c r="JC19" i="11"/>
  <c r="JB19" i="11"/>
  <c r="JA19" i="11"/>
  <c r="IZ19" i="11"/>
  <c r="IY19" i="11"/>
  <c r="IX19" i="11"/>
  <c r="IW19" i="11"/>
  <c r="IV19" i="11"/>
  <c r="IU19" i="11"/>
  <c r="IT19" i="11"/>
  <c r="IS19" i="11"/>
  <c r="IR19" i="11"/>
  <c r="IQ19" i="11"/>
  <c r="IP19" i="11"/>
  <c r="IO19" i="11"/>
  <c r="IG19" i="11"/>
  <c r="IF19" i="11"/>
  <c r="IE19" i="11"/>
  <c r="ID19" i="11"/>
  <c r="IC19" i="11"/>
  <c r="IB19" i="11"/>
  <c r="IA19" i="11"/>
  <c r="HZ19" i="11"/>
  <c r="HY19" i="11"/>
  <c r="HX19" i="11"/>
  <c r="HW19" i="11"/>
  <c r="HV19" i="11"/>
  <c r="HU19" i="11"/>
  <c r="HT19" i="11"/>
  <c r="HS19" i="11"/>
  <c r="HR19" i="11"/>
  <c r="HQ19" i="11"/>
  <c r="HP19" i="11"/>
  <c r="HO19" i="11"/>
  <c r="HN19" i="11"/>
  <c r="HM19" i="11"/>
  <c r="HL19" i="11"/>
  <c r="HK19" i="11"/>
  <c r="HJ19" i="11"/>
  <c r="HI19" i="11"/>
  <c r="HH19" i="11"/>
  <c r="HG19" i="11"/>
  <c r="HF19" i="11"/>
  <c r="HE19" i="11"/>
  <c r="HD19" i="11"/>
  <c r="HC19" i="11"/>
  <c r="HB19" i="11"/>
  <c r="HA19" i="11"/>
  <c r="GZ19" i="11"/>
  <c r="GY19" i="11"/>
  <c r="GX19" i="11"/>
  <c r="GW19" i="11"/>
  <c r="GV19" i="11"/>
  <c r="GU19" i="11"/>
  <c r="GT19" i="11"/>
  <c r="GS19" i="11"/>
  <c r="GR19" i="11"/>
  <c r="GQ19" i="11"/>
  <c r="GP19" i="11"/>
  <c r="GO19" i="11"/>
  <c r="GN19" i="11"/>
  <c r="GM19" i="11"/>
  <c r="GL19" i="11"/>
  <c r="GK19" i="11"/>
  <c r="GJ19" i="11"/>
  <c r="GI19" i="11"/>
  <c r="GH19" i="11"/>
  <c r="GG19" i="11"/>
  <c r="GF19" i="11"/>
  <c r="GE19" i="11"/>
  <c r="GD19" i="11"/>
  <c r="GC19" i="11"/>
  <c r="GB19" i="11"/>
  <c r="GA19" i="11"/>
  <c r="FZ19" i="11"/>
  <c r="FY19" i="11"/>
  <c r="FX19" i="11"/>
  <c r="FW19" i="11"/>
  <c r="FV19" i="11"/>
  <c r="FU19" i="11"/>
  <c r="FT19" i="11"/>
  <c r="FS19" i="11"/>
  <c r="FR19" i="11"/>
  <c r="FQ19" i="11"/>
  <c r="FP19" i="11"/>
  <c r="FO19" i="11"/>
  <c r="FN19" i="11"/>
  <c r="FM19" i="11"/>
  <c r="FL19" i="11"/>
  <c r="FK19" i="11"/>
  <c r="FJ19" i="11"/>
  <c r="FI19" i="11"/>
  <c r="FH19" i="11"/>
  <c r="FG19" i="11"/>
  <c r="FF19" i="11"/>
  <c r="FE19" i="11"/>
  <c r="FD19" i="11"/>
  <c r="FC19" i="11"/>
  <c r="FB19" i="11"/>
  <c r="FA19" i="11"/>
  <c r="EZ19" i="11"/>
  <c r="EY19" i="11"/>
  <c r="EX19" i="11"/>
  <c r="EW19" i="11"/>
  <c r="EV19" i="11"/>
  <c r="EU19" i="11"/>
  <c r="ET19" i="11"/>
  <c r="ES19" i="11"/>
  <c r="ER19" i="11"/>
  <c r="EQ19" i="11"/>
  <c r="EP19" i="11"/>
  <c r="EO19" i="11"/>
  <c r="EN19" i="11"/>
  <c r="EM19" i="11"/>
  <c r="EL19" i="11"/>
  <c r="EK19" i="11"/>
  <c r="EJ19" i="11"/>
  <c r="EI19" i="11"/>
  <c r="EH19" i="11"/>
  <c r="EG19" i="11"/>
  <c r="EF19" i="11"/>
  <c r="EE19" i="11"/>
  <c r="ED19" i="11"/>
  <c r="EC19" i="11"/>
  <c r="EB19" i="11"/>
  <c r="EA19" i="11"/>
  <c r="DZ19" i="11"/>
  <c r="DY19" i="11"/>
  <c r="DX19" i="11"/>
  <c r="DW19" i="11"/>
  <c r="DV19" i="11"/>
  <c r="DU19" i="11"/>
  <c r="DT19" i="11"/>
  <c r="DS19" i="11"/>
  <c r="DR19" i="11"/>
  <c r="DQ19" i="11"/>
  <c r="DP19" i="11"/>
  <c r="DO19" i="11"/>
  <c r="DN19" i="11"/>
  <c r="DM19" i="11"/>
  <c r="DL19" i="11"/>
  <c r="DK19" i="11"/>
  <c r="DJ19" i="11"/>
  <c r="DI19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RM18" i="11"/>
  <c r="RL18" i="11"/>
  <c r="RK18" i="11"/>
  <c r="RJ18" i="11"/>
  <c r="RI18" i="11"/>
  <c r="RH18" i="11"/>
  <c r="RG18" i="11"/>
  <c r="RF18" i="11"/>
  <c r="RE18" i="11"/>
  <c r="RD18" i="11"/>
  <c r="RC18" i="11"/>
  <c r="RB18" i="11"/>
  <c r="RA18" i="11"/>
  <c r="QZ18" i="11"/>
  <c r="QY18" i="11"/>
  <c r="QX18" i="11"/>
  <c r="QW18" i="11"/>
  <c r="QV18" i="11"/>
  <c r="QU18" i="11"/>
  <c r="QT18" i="11"/>
  <c r="QS18" i="11"/>
  <c r="QR18" i="11"/>
  <c r="QQ18" i="11"/>
  <c r="QP18" i="11"/>
  <c r="QO18" i="11"/>
  <c r="QN18" i="11"/>
  <c r="QM18" i="11"/>
  <c r="QL18" i="11"/>
  <c r="QK18" i="11"/>
  <c r="QJ18" i="11"/>
  <c r="QI18" i="11"/>
  <c r="QH18" i="11"/>
  <c r="QG18" i="11"/>
  <c r="QF18" i="11"/>
  <c r="QE18" i="11"/>
  <c r="QD18" i="11"/>
  <c r="QC18" i="11"/>
  <c r="QB18" i="11"/>
  <c r="QA18" i="11"/>
  <c r="PZ18" i="11"/>
  <c r="PY18" i="11"/>
  <c r="PX18" i="11"/>
  <c r="PW18" i="11"/>
  <c r="PV18" i="11"/>
  <c r="PU18" i="11"/>
  <c r="PT18" i="11"/>
  <c r="PS18" i="11"/>
  <c r="PR18" i="11"/>
  <c r="PQ18" i="11"/>
  <c r="PP18" i="11"/>
  <c r="PO18" i="11"/>
  <c r="PN18" i="11"/>
  <c r="PM18" i="11"/>
  <c r="PL18" i="11"/>
  <c r="PK18" i="11"/>
  <c r="PJ18" i="11"/>
  <c r="PI18" i="11"/>
  <c r="PH18" i="11"/>
  <c r="PG18" i="11"/>
  <c r="PF18" i="11"/>
  <c r="PE18" i="11"/>
  <c r="PD18" i="11"/>
  <c r="PC18" i="11"/>
  <c r="PB18" i="11"/>
  <c r="PA18" i="11"/>
  <c r="OZ18" i="11"/>
  <c r="OY18" i="11"/>
  <c r="OX18" i="11"/>
  <c r="OW18" i="11"/>
  <c r="OV18" i="11"/>
  <c r="OU18" i="11"/>
  <c r="OT18" i="11"/>
  <c r="OS18" i="11"/>
  <c r="OR18" i="11"/>
  <c r="OQ18" i="11"/>
  <c r="OP18" i="11"/>
  <c r="OO18" i="11"/>
  <c r="ON18" i="11"/>
  <c r="OM18" i="11"/>
  <c r="OL18" i="11"/>
  <c r="OK18" i="11"/>
  <c r="OJ18" i="11"/>
  <c r="OI18" i="11"/>
  <c r="OH18" i="11"/>
  <c r="OG18" i="11"/>
  <c r="OF18" i="11"/>
  <c r="OE18" i="11"/>
  <c r="OD18" i="11"/>
  <c r="OC18" i="11"/>
  <c r="OB18" i="11"/>
  <c r="OA18" i="11"/>
  <c r="NZ18" i="11"/>
  <c r="NY18" i="11"/>
  <c r="NX18" i="11"/>
  <c r="NW18" i="11"/>
  <c r="NV18" i="11"/>
  <c r="NU18" i="11"/>
  <c r="NT18" i="11"/>
  <c r="NS18" i="11"/>
  <c r="NR18" i="11"/>
  <c r="NQ18" i="11"/>
  <c r="NP18" i="11"/>
  <c r="NO18" i="11"/>
  <c r="NN18" i="11"/>
  <c r="NM18" i="11"/>
  <c r="NL18" i="11"/>
  <c r="NK18" i="11"/>
  <c r="NJ18" i="11"/>
  <c r="NI18" i="11"/>
  <c r="NH18" i="11"/>
  <c r="NG18" i="11"/>
  <c r="NF18" i="11"/>
  <c r="NE18" i="11"/>
  <c r="ND18" i="11"/>
  <c r="NC18" i="11"/>
  <c r="NB18" i="11"/>
  <c r="NA18" i="11"/>
  <c r="MZ18" i="11"/>
  <c r="MY18" i="11"/>
  <c r="MX18" i="11"/>
  <c r="MW18" i="11"/>
  <c r="MV18" i="11"/>
  <c r="MU18" i="11"/>
  <c r="MT18" i="11"/>
  <c r="MS18" i="11"/>
  <c r="MR18" i="11"/>
  <c r="MQ18" i="11"/>
  <c r="MP18" i="11"/>
  <c r="MO18" i="11"/>
  <c r="MN18" i="11"/>
  <c r="MM18" i="11"/>
  <c r="ML18" i="11"/>
  <c r="MK18" i="11"/>
  <c r="MJ18" i="11"/>
  <c r="MI18" i="11"/>
  <c r="MH18" i="11"/>
  <c r="MG18" i="11"/>
  <c r="MF18" i="11"/>
  <c r="ME18" i="11"/>
  <c r="MD18" i="11"/>
  <c r="MC18" i="11"/>
  <c r="MB18" i="11"/>
  <c r="MA18" i="11"/>
  <c r="LZ18" i="11"/>
  <c r="LY18" i="11"/>
  <c r="LX18" i="11"/>
  <c r="LW18" i="11"/>
  <c r="LV18" i="11"/>
  <c r="LU18" i="11"/>
  <c r="LT18" i="11"/>
  <c r="LS18" i="11"/>
  <c r="LR18" i="11"/>
  <c r="LQ18" i="11"/>
  <c r="LP18" i="11"/>
  <c r="LO18" i="11"/>
  <c r="LN18" i="11"/>
  <c r="LM18" i="11"/>
  <c r="LL18" i="11"/>
  <c r="LK18" i="11"/>
  <c r="LJ18" i="11"/>
  <c r="LI18" i="11"/>
  <c r="LH18" i="11"/>
  <c r="LG18" i="11"/>
  <c r="LF18" i="11"/>
  <c r="LE18" i="11"/>
  <c r="LD18" i="11"/>
  <c r="LC18" i="11"/>
  <c r="LB18" i="11"/>
  <c r="LA18" i="11"/>
  <c r="KZ18" i="11"/>
  <c r="KY18" i="11"/>
  <c r="KX18" i="11"/>
  <c r="KW18" i="11"/>
  <c r="KV18" i="11"/>
  <c r="KU18" i="11"/>
  <c r="KT18" i="11"/>
  <c r="KS18" i="11"/>
  <c r="KR18" i="11"/>
  <c r="KQ18" i="11"/>
  <c r="KP18" i="11"/>
  <c r="KO18" i="11"/>
  <c r="KN18" i="11"/>
  <c r="KM18" i="11"/>
  <c r="KL18" i="11"/>
  <c r="KK18" i="11"/>
  <c r="KJ18" i="11"/>
  <c r="KI18" i="11"/>
  <c r="KH18" i="11"/>
  <c r="KG18" i="11"/>
  <c r="KF18" i="11"/>
  <c r="KE18" i="11"/>
  <c r="KD18" i="11"/>
  <c r="KC18" i="11"/>
  <c r="KB18" i="11"/>
  <c r="KA18" i="11"/>
  <c r="JZ18" i="11"/>
  <c r="JY18" i="11"/>
  <c r="JX18" i="11"/>
  <c r="JW18" i="11"/>
  <c r="JV18" i="11"/>
  <c r="JU18" i="11"/>
  <c r="JT18" i="11"/>
  <c r="JS18" i="11"/>
  <c r="JR18" i="11"/>
  <c r="JQ18" i="11"/>
  <c r="JP18" i="11"/>
  <c r="JO18" i="11"/>
  <c r="JN18" i="11"/>
  <c r="JM18" i="11"/>
  <c r="JL18" i="11"/>
  <c r="JK18" i="11"/>
  <c r="JJ18" i="11"/>
  <c r="JI18" i="11"/>
  <c r="JH18" i="11"/>
  <c r="JG18" i="11"/>
  <c r="JF18" i="11"/>
  <c r="JE18" i="11"/>
  <c r="JD18" i="11"/>
  <c r="JC18" i="11"/>
  <c r="JB18" i="11"/>
  <c r="JA18" i="11"/>
  <c r="IZ18" i="11"/>
  <c r="IY18" i="11"/>
  <c r="IX18" i="11"/>
  <c r="IW18" i="11"/>
  <c r="IV18" i="11"/>
  <c r="IU18" i="11"/>
  <c r="IT18" i="11"/>
  <c r="IS18" i="11"/>
  <c r="IR18" i="11"/>
  <c r="IQ18" i="11"/>
  <c r="IP18" i="11"/>
  <c r="IO18" i="11"/>
  <c r="IG18" i="11"/>
  <c r="IF18" i="11"/>
  <c r="IE18" i="11"/>
  <c r="ID18" i="11"/>
  <c r="IC18" i="11"/>
  <c r="IB18" i="11"/>
  <c r="IA18" i="11"/>
  <c r="HZ18" i="11"/>
  <c r="HY18" i="11"/>
  <c r="HX18" i="11"/>
  <c r="HW18" i="11"/>
  <c r="HV18" i="11"/>
  <c r="HU18" i="11"/>
  <c r="HT18" i="11"/>
  <c r="HS18" i="11"/>
  <c r="HR18" i="11"/>
  <c r="HQ18" i="11"/>
  <c r="HP18" i="11"/>
  <c r="HO18" i="11"/>
  <c r="HN18" i="11"/>
  <c r="HM18" i="11"/>
  <c r="HL18" i="11"/>
  <c r="HK18" i="11"/>
  <c r="HJ18" i="11"/>
  <c r="HI18" i="11"/>
  <c r="HH18" i="11"/>
  <c r="HG18" i="11"/>
  <c r="HF18" i="11"/>
  <c r="HE18" i="11"/>
  <c r="HD18" i="11"/>
  <c r="HC18" i="11"/>
  <c r="HB18" i="11"/>
  <c r="HA18" i="11"/>
  <c r="GZ18" i="11"/>
  <c r="GY18" i="11"/>
  <c r="GX18" i="11"/>
  <c r="GW18" i="11"/>
  <c r="GV18" i="11"/>
  <c r="GU18" i="11"/>
  <c r="GT18" i="11"/>
  <c r="GS18" i="11"/>
  <c r="GR18" i="11"/>
  <c r="GQ18" i="11"/>
  <c r="GP18" i="11"/>
  <c r="GO18" i="11"/>
  <c r="GN18" i="11"/>
  <c r="GM18" i="11"/>
  <c r="GL18" i="11"/>
  <c r="GK18" i="11"/>
  <c r="GJ18" i="11"/>
  <c r="GI18" i="11"/>
  <c r="GH18" i="11"/>
  <c r="GG18" i="11"/>
  <c r="GF18" i="11"/>
  <c r="GE18" i="11"/>
  <c r="GD18" i="11"/>
  <c r="GC18" i="11"/>
  <c r="GB18" i="11"/>
  <c r="GA18" i="11"/>
  <c r="FZ18" i="11"/>
  <c r="FY18" i="11"/>
  <c r="FX18" i="11"/>
  <c r="FW18" i="11"/>
  <c r="FV18" i="11"/>
  <c r="FU18" i="11"/>
  <c r="FT18" i="11"/>
  <c r="FS18" i="11"/>
  <c r="FR18" i="11"/>
  <c r="FQ18" i="11"/>
  <c r="FP18" i="11"/>
  <c r="FO18" i="11"/>
  <c r="FN18" i="11"/>
  <c r="FM18" i="11"/>
  <c r="FL18" i="11"/>
  <c r="FK18" i="11"/>
  <c r="FJ18" i="11"/>
  <c r="FI18" i="11"/>
  <c r="FH18" i="11"/>
  <c r="FG18" i="11"/>
  <c r="FF18" i="11"/>
  <c r="FE18" i="11"/>
  <c r="FD18" i="11"/>
  <c r="FC18" i="11"/>
  <c r="FB18" i="11"/>
  <c r="FA18" i="11"/>
  <c r="EZ18" i="11"/>
  <c r="EY18" i="11"/>
  <c r="EX18" i="11"/>
  <c r="EW18" i="11"/>
  <c r="EV18" i="11"/>
  <c r="EU18" i="11"/>
  <c r="ET18" i="11"/>
  <c r="ES18" i="11"/>
  <c r="ER18" i="11"/>
  <c r="EQ18" i="11"/>
  <c r="EP18" i="11"/>
  <c r="EO18" i="11"/>
  <c r="EN18" i="11"/>
  <c r="EM18" i="11"/>
  <c r="EL18" i="11"/>
  <c r="EK18" i="11"/>
  <c r="EJ18" i="11"/>
  <c r="EI18" i="11"/>
  <c r="EH18" i="11"/>
  <c r="EG18" i="11"/>
  <c r="EF18" i="11"/>
  <c r="EE18" i="11"/>
  <c r="ED18" i="11"/>
  <c r="EC18" i="11"/>
  <c r="EB18" i="11"/>
  <c r="EA18" i="11"/>
  <c r="DZ18" i="11"/>
  <c r="DY18" i="11"/>
  <c r="DX18" i="11"/>
  <c r="DW18" i="11"/>
  <c r="DV18" i="11"/>
  <c r="DU18" i="11"/>
  <c r="DT18" i="11"/>
  <c r="DS18" i="11"/>
  <c r="DR18" i="11"/>
  <c r="DQ18" i="11"/>
  <c r="DP18" i="11"/>
  <c r="DO18" i="11"/>
  <c r="DN18" i="11"/>
  <c r="DM18" i="11"/>
  <c r="DL18" i="11"/>
  <c r="DK18" i="11"/>
  <c r="DJ18" i="11"/>
  <c r="DI18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RM17" i="11"/>
  <c r="RL17" i="11"/>
  <c r="RK17" i="11"/>
  <c r="RJ17" i="11"/>
  <c r="RI17" i="11"/>
  <c r="RH17" i="11"/>
  <c r="RG17" i="11"/>
  <c r="RF17" i="11"/>
  <c r="RE17" i="11"/>
  <c r="RD17" i="11"/>
  <c r="RC17" i="11"/>
  <c r="RB17" i="11"/>
  <c r="RA17" i="11"/>
  <c r="QZ17" i="11"/>
  <c r="QY17" i="11"/>
  <c r="QX17" i="11"/>
  <c r="QW17" i="11"/>
  <c r="QV17" i="11"/>
  <c r="QU17" i="11"/>
  <c r="QT17" i="11"/>
  <c r="QS17" i="11"/>
  <c r="QR17" i="11"/>
  <c r="QQ17" i="11"/>
  <c r="QP17" i="11"/>
  <c r="QO17" i="11"/>
  <c r="QN17" i="11"/>
  <c r="QM17" i="11"/>
  <c r="QL17" i="11"/>
  <c r="QK17" i="11"/>
  <c r="QJ17" i="11"/>
  <c r="QI17" i="11"/>
  <c r="QH17" i="11"/>
  <c r="QG17" i="11"/>
  <c r="QF17" i="11"/>
  <c r="QE17" i="11"/>
  <c r="QD17" i="11"/>
  <c r="QC17" i="11"/>
  <c r="QB17" i="11"/>
  <c r="QA17" i="11"/>
  <c r="PZ17" i="11"/>
  <c r="PY17" i="11"/>
  <c r="PX17" i="11"/>
  <c r="PW17" i="11"/>
  <c r="PV17" i="11"/>
  <c r="PU17" i="11"/>
  <c r="PT17" i="11"/>
  <c r="PS17" i="11"/>
  <c r="PR17" i="11"/>
  <c r="PQ17" i="11"/>
  <c r="PP17" i="11"/>
  <c r="PO17" i="11"/>
  <c r="PN17" i="11"/>
  <c r="PM17" i="11"/>
  <c r="PL17" i="11"/>
  <c r="PK17" i="11"/>
  <c r="PJ17" i="11"/>
  <c r="PI17" i="11"/>
  <c r="PH17" i="11"/>
  <c r="PG17" i="11"/>
  <c r="PF17" i="11"/>
  <c r="PE17" i="11"/>
  <c r="PD17" i="11"/>
  <c r="PC17" i="11"/>
  <c r="PB17" i="11"/>
  <c r="PA17" i="11"/>
  <c r="OZ17" i="11"/>
  <c r="OY17" i="11"/>
  <c r="OX17" i="11"/>
  <c r="OW17" i="11"/>
  <c r="OV17" i="11"/>
  <c r="OU17" i="11"/>
  <c r="OT17" i="11"/>
  <c r="OS17" i="11"/>
  <c r="OR17" i="11"/>
  <c r="OQ17" i="11"/>
  <c r="OP17" i="11"/>
  <c r="OO17" i="11"/>
  <c r="ON17" i="11"/>
  <c r="OM17" i="11"/>
  <c r="OL17" i="11"/>
  <c r="OK17" i="11"/>
  <c r="OJ17" i="11"/>
  <c r="OI17" i="11"/>
  <c r="OH17" i="11"/>
  <c r="OG17" i="11"/>
  <c r="OF17" i="11"/>
  <c r="OE17" i="11"/>
  <c r="OD17" i="11"/>
  <c r="OC17" i="11"/>
  <c r="OB17" i="11"/>
  <c r="OA17" i="11"/>
  <c r="NZ17" i="11"/>
  <c r="NY17" i="11"/>
  <c r="NX17" i="11"/>
  <c r="NW17" i="11"/>
  <c r="NV17" i="11"/>
  <c r="NU17" i="11"/>
  <c r="NT17" i="11"/>
  <c r="NS17" i="11"/>
  <c r="NR17" i="11"/>
  <c r="NQ17" i="11"/>
  <c r="NP17" i="11"/>
  <c r="NO17" i="11"/>
  <c r="NN17" i="11"/>
  <c r="NM17" i="11"/>
  <c r="NL17" i="11"/>
  <c r="NK17" i="11"/>
  <c r="NJ17" i="11"/>
  <c r="NI17" i="11"/>
  <c r="NH17" i="11"/>
  <c r="NG17" i="11"/>
  <c r="NF17" i="11"/>
  <c r="NE17" i="11"/>
  <c r="ND17" i="11"/>
  <c r="NC17" i="11"/>
  <c r="NB17" i="11"/>
  <c r="NA17" i="11"/>
  <c r="MZ17" i="11"/>
  <c r="MY17" i="11"/>
  <c r="MX17" i="11"/>
  <c r="MW17" i="11"/>
  <c r="MV17" i="11"/>
  <c r="MU17" i="11"/>
  <c r="MT17" i="11"/>
  <c r="MS17" i="11"/>
  <c r="MR17" i="11"/>
  <c r="MQ17" i="11"/>
  <c r="MP17" i="11"/>
  <c r="MO17" i="11"/>
  <c r="MN17" i="11"/>
  <c r="MM17" i="11"/>
  <c r="ML17" i="11"/>
  <c r="MK17" i="11"/>
  <c r="MJ17" i="11"/>
  <c r="MI17" i="11"/>
  <c r="MH17" i="11"/>
  <c r="MG17" i="11"/>
  <c r="MF17" i="11"/>
  <c r="ME17" i="11"/>
  <c r="MD17" i="11"/>
  <c r="MC17" i="11"/>
  <c r="MB17" i="11"/>
  <c r="MA17" i="11"/>
  <c r="LZ17" i="11"/>
  <c r="LY17" i="11"/>
  <c r="LX17" i="11"/>
  <c r="LW17" i="11"/>
  <c r="LV17" i="11"/>
  <c r="LU17" i="11"/>
  <c r="LT17" i="11"/>
  <c r="LS17" i="11"/>
  <c r="LR17" i="11"/>
  <c r="LQ17" i="11"/>
  <c r="LP17" i="11"/>
  <c r="LO17" i="11"/>
  <c r="LN17" i="11"/>
  <c r="LM17" i="11"/>
  <c r="LL17" i="11"/>
  <c r="LK17" i="11"/>
  <c r="LJ17" i="11"/>
  <c r="LI17" i="11"/>
  <c r="LH17" i="11"/>
  <c r="LG17" i="11"/>
  <c r="LF17" i="11"/>
  <c r="LE17" i="11"/>
  <c r="LD17" i="11"/>
  <c r="LC17" i="11"/>
  <c r="LB17" i="11"/>
  <c r="LA17" i="11"/>
  <c r="KZ17" i="11"/>
  <c r="KY17" i="11"/>
  <c r="KX17" i="11"/>
  <c r="KW17" i="11"/>
  <c r="KV17" i="11"/>
  <c r="KU17" i="11"/>
  <c r="KT17" i="11"/>
  <c r="KS17" i="11"/>
  <c r="KR17" i="11"/>
  <c r="KQ17" i="11"/>
  <c r="KP17" i="11"/>
  <c r="KO17" i="11"/>
  <c r="KN17" i="11"/>
  <c r="KM17" i="11"/>
  <c r="KL17" i="11"/>
  <c r="KK17" i="11"/>
  <c r="KJ17" i="11"/>
  <c r="KI17" i="11"/>
  <c r="KH17" i="11"/>
  <c r="KG17" i="11"/>
  <c r="KF17" i="11"/>
  <c r="KE17" i="11"/>
  <c r="KD17" i="11"/>
  <c r="KC17" i="11"/>
  <c r="KB17" i="11"/>
  <c r="KA17" i="11"/>
  <c r="JZ17" i="11"/>
  <c r="JY17" i="11"/>
  <c r="JX17" i="11"/>
  <c r="JW17" i="11"/>
  <c r="JV17" i="11"/>
  <c r="JU17" i="11"/>
  <c r="JT17" i="11"/>
  <c r="JS17" i="11"/>
  <c r="JR17" i="11"/>
  <c r="JQ17" i="11"/>
  <c r="JP17" i="11"/>
  <c r="JO17" i="11"/>
  <c r="JN17" i="11"/>
  <c r="JM17" i="11"/>
  <c r="JL17" i="11"/>
  <c r="JK17" i="11"/>
  <c r="JJ17" i="11"/>
  <c r="JI17" i="11"/>
  <c r="JH17" i="11"/>
  <c r="JG17" i="11"/>
  <c r="JF17" i="11"/>
  <c r="JE17" i="11"/>
  <c r="JD17" i="11"/>
  <c r="JC17" i="11"/>
  <c r="JB17" i="11"/>
  <c r="JA17" i="11"/>
  <c r="IZ17" i="11"/>
  <c r="IY17" i="11"/>
  <c r="IX17" i="11"/>
  <c r="IW17" i="11"/>
  <c r="IV17" i="11"/>
  <c r="IU17" i="11"/>
  <c r="IT17" i="11"/>
  <c r="IS17" i="11"/>
  <c r="IR17" i="11"/>
  <c r="IQ17" i="11"/>
  <c r="IP17" i="11"/>
  <c r="IO17" i="11"/>
  <c r="IG17" i="11"/>
  <c r="IF17" i="11"/>
  <c r="IE17" i="11"/>
  <c r="ID17" i="11"/>
  <c r="IC17" i="11"/>
  <c r="IB17" i="11"/>
  <c r="IA17" i="11"/>
  <c r="HZ17" i="11"/>
  <c r="HY17" i="11"/>
  <c r="HX17" i="11"/>
  <c r="HW17" i="11"/>
  <c r="HV17" i="11"/>
  <c r="HU17" i="11"/>
  <c r="HT17" i="11"/>
  <c r="HS17" i="11"/>
  <c r="HR17" i="11"/>
  <c r="HQ17" i="11"/>
  <c r="HP17" i="11"/>
  <c r="HO17" i="11"/>
  <c r="HN17" i="11"/>
  <c r="HM17" i="11"/>
  <c r="HL17" i="11"/>
  <c r="HK17" i="11"/>
  <c r="HJ17" i="11"/>
  <c r="HI17" i="11"/>
  <c r="HH17" i="11"/>
  <c r="HG17" i="11"/>
  <c r="HF17" i="11"/>
  <c r="HE17" i="11"/>
  <c r="HD17" i="11"/>
  <c r="HC17" i="11"/>
  <c r="HB17" i="11"/>
  <c r="HA17" i="11"/>
  <c r="GZ17" i="11"/>
  <c r="GY17" i="11"/>
  <c r="GX17" i="11"/>
  <c r="GW17" i="11"/>
  <c r="GV17" i="11"/>
  <c r="GU17" i="11"/>
  <c r="GT17" i="11"/>
  <c r="GS17" i="11"/>
  <c r="GR17" i="11"/>
  <c r="GQ17" i="11"/>
  <c r="GP17" i="11"/>
  <c r="GO17" i="11"/>
  <c r="GN17" i="11"/>
  <c r="GM17" i="11"/>
  <c r="GL17" i="11"/>
  <c r="GK17" i="11"/>
  <c r="GJ17" i="11"/>
  <c r="GI17" i="11"/>
  <c r="GH17" i="11"/>
  <c r="GG17" i="11"/>
  <c r="GF17" i="11"/>
  <c r="GE17" i="11"/>
  <c r="GD17" i="11"/>
  <c r="GC17" i="11"/>
  <c r="GB17" i="11"/>
  <c r="GA17" i="11"/>
  <c r="FZ17" i="11"/>
  <c r="FY17" i="11"/>
  <c r="FX17" i="11"/>
  <c r="FW17" i="11"/>
  <c r="FV17" i="11"/>
  <c r="FU17" i="11"/>
  <c r="FT17" i="11"/>
  <c r="FS17" i="11"/>
  <c r="FR17" i="11"/>
  <c r="FQ17" i="11"/>
  <c r="FP17" i="11"/>
  <c r="FO17" i="11"/>
  <c r="FN17" i="11"/>
  <c r="FM17" i="11"/>
  <c r="FL17" i="11"/>
  <c r="FK17" i="11"/>
  <c r="FJ17" i="11"/>
  <c r="FI17" i="11"/>
  <c r="FH17" i="11"/>
  <c r="FG17" i="11"/>
  <c r="FF17" i="11"/>
  <c r="FE17" i="11"/>
  <c r="FD17" i="11"/>
  <c r="FC17" i="11"/>
  <c r="FB17" i="11"/>
  <c r="FA17" i="11"/>
  <c r="EZ17" i="11"/>
  <c r="EY17" i="11"/>
  <c r="EX17" i="11"/>
  <c r="EW17" i="11"/>
  <c r="EV17" i="11"/>
  <c r="EU17" i="11"/>
  <c r="ET17" i="11"/>
  <c r="ES17" i="11"/>
  <c r="ER17" i="11"/>
  <c r="EQ17" i="11"/>
  <c r="EP17" i="11"/>
  <c r="EO17" i="11"/>
  <c r="EN17" i="11"/>
  <c r="EM17" i="11"/>
  <c r="EL17" i="11"/>
  <c r="EK17" i="11"/>
  <c r="EJ17" i="11"/>
  <c r="EI17" i="11"/>
  <c r="EH17" i="11"/>
  <c r="EG17" i="11"/>
  <c r="EF17" i="11"/>
  <c r="EE17" i="11"/>
  <c r="ED17" i="11"/>
  <c r="EC17" i="11"/>
  <c r="EB17" i="11"/>
  <c r="EA17" i="11"/>
  <c r="DZ17" i="11"/>
  <c r="DY17" i="11"/>
  <c r="DX17" i="11"/>
  <c r="DW17" i="11"/>
  <c r="DV17" i="11"/>
  <c r="DU17" i="11"/>
  <c r="DT17" i="11"/>
  <c r="DS17" i="11"/>
  <c r="DR17" i="11"/>
  <c r="DQ17" i="11"/>
  <c r="DP17" i="11"/>
  <c r="DO17" i="11"/>
  <c r="DN17" i="11"/>
  <c r="DM17" i="11"/>
  <c r="DL17" i="11"/>
  <c r="DK17" i="11"/>
  <c r="DJ17" i="11"/>
  <c r="DI17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RM16" i="11"/>
  <c r="RL16" i="11"/>
  <c r="RK16" i="11"/>
  <c r="RJ16" i="11"/>
  <c r="RI16" i="11"/>
  <c r="RH16" i="11"/>
  <c r="RG16" i="11"/>
  <c r="RF16" i="11"/>
  <c r="RE16" i="11"/>
  <c r="RD16" i="11"/>
  <c r="RC16" i="11"/>
  <c r="RB16" i="11"/>
  <c r="RA16" i="11"/>
  <c r="QZ16" i="11"/>
  <c r="QY16" i="11"/>
  <c r="QX16" i="11"/>
  <c r="QW16" i="11"/>
  <c r="QV16" i="11"/>
  <c r="QU16" i="11"/>
  <c r="QT16" i="11"/>
  <c r="QS16" i="11"/>
  <c r="QR16" i="11"/>
  <c r="QQ16" i="11"/>
  <c r="QP16" i="11"/>
  <c r="QO16" i="11"/>
  <c r="QN16" i="11"/>
  <c r="QM16" i="11"/>
  <c r="QL16" i="11"/>
  <c r="QK16" i="11"/>
  <c r="QJ16" i="11"/>
  <c r="QI16" i="11"/>
  <c r="QH16" i="11"/>
  <c r="QG16" i="11"/>
  <c r="QF16" i="11"/>
  <c r="QE16" i="11"/>
  <c r="QD16" i="11"/>
  <c r="QC16" i="11"/>
  <c r="QB16" i="11"/>
  <c r="QA16" i="11"/>
  <c r="PZ16" i="11"/>
  <c r="PY16" i="11"/>
  <c r="PX16" i="11"/>
  <c r="PW16" i="11"/>
  <c r="PV16" i="11"/>
  <c r="PU16" i="11"/>
  <c r="PT16" i="11"/>
  <c r="PS16" i="11"/>
  <c r="PR16" i="11"/>
  <c r="PQ16" i="11"/>
  <c r="PP16" i="11"/>
  <c r="PO16" i="11"/>
  <c r="PN16" i="11"/>
  <c r="PM16" i="11"/>
  <c r="PL16" i="11"/>
  <c r="PK16" i="11"/>
  <c r="PJ16" i="11"/>
  <c r="PI16" i="11"/>
  <c r="PH16" i="11"/>
  <c r="PG16" i="11"/>
  <c r="PF16" i="11"/>
  <c r="PE16" i="11"/>
  <c r="PD16" i="11"/>
  <c r="PC16" i="11"/>
  <c r="PB16" i="11"/>
  <c r="PA16" i="11"/>
  <c r="OZ16" i="11"/>
  <c r="OY16" i="11"/>
  <c r="OX16" i="11"/>
  <c r="OW16" i="11"/>
  <c r="OV16" i="11"/>
  <c r="OU16" i="11"/>
  <c r="OT16" i="11"/>
  <c r="OS16" i="11"/>
  <c r="OR16" i="11"/>
  <c r="OQ16" i="11"/>
  <c r="OP16" i="11"/>
  <c r="OO16" i="11"/>
  <c r="ON16" i="11"/>
  <c r="OM16" i="11"/>
  <c r="OL16" i="11"/>
  <c r="OK16" i="11"/>
  <c r="OJ16" i="11"/>
  <c r="OI16" i="11"/>
  <c r="OH16" i="11"/>
  <c r="OG16" i="11"/>
  <c r="OF16" i="11"/>
  <c r="OE16" i="11"/>
  <c r="OD16" i="11"/>
  <c r="OC16" i="11"/>
  <c r="OB16" i="11"/>
  <c r="OA16" i="11"/>
  <c r="NZ16" i="11"/>
  <c r="NY16" i="11"/>
  <c r="NX16" i="11"/>
  <c r="NW16" i="11"/>
  <c r="NV16" i="11"/>
  <c r="NU16" i="11"/>
  <c r="NT16" i="11"/>
  <c r="NS16" i="11"/>
  <c r="NR16" i="11"/>
  <c r="NQ16" i="11"/>
  <c r="NP16" i="11"/>
  <c r="NO16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H16" i="11"/>
  <c r="JG16" i="11"/>
  <c r="JF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L16" i="11"/>
  <c r="EK16" i="11"/>
  <c r="EJ16" i="11"/>
  <c r="EI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RM15" i="11"/>
  <c r="RL15" i="11"/>
  <c r="RK15" i="11"/>
  <c r="RJ15" i="11"/>
  <c r="RI15" i="11"/>
  <c r="RH15" i="11"/>
  <c r="RG15" i="11"/>
  <c r="RF15" i="11"/>
  <c r="RE15" i="11"/>
  <c r="RD15" i="11"/>
  <c r="RC15" i="11"/>
  <c r="RB15" i="11"/>
  <c r="RA15" i="11"/>
  <c r="QZ15" i="11"/>
  <c r="QY15" i="11"/>
  <c r="QX15" i="11"/>
  <c r="QW15" i="11"/>
  <c r="QV15" i="11"/>
  <c r="QU15" i="11"/>
  <c r="QT15" i="11"/>
  <c r="QS15" i="11"/>
  <c r="QR15" i="11"/>
  <c r="QQ15" i="11"/>
  <c r="QP15" i="11"/>
  <c r="QO15" i="11"/>
  <c r="QN15" i="11"/>
  <c r="QM15" i="11"/>
  <c r="QL15" i="11"/>
  <c r="QK15" i="11"/>
  <c r="QJ15" i="11"/>
  <c r="QI15" i="11"/>
  <c r="QH15" i="11"/>
  <c r="QG15" i="11"/>
  <c r="QF15" i="11"/>
  <c r="QE15" i="11"/>
  <c r="QD15" i="11"/>
  <c r="QC15" i="11"/>
  <c r="QB15" i="11"/>
  <c r="QA15" i="11"/>
  <c r="PZ15" i="11"/>
  <c r="PY15" i="11"/>
  <c r="PX15" i="11"/>
  <c r="PW15" i="11"/>
  <c r="PV15" i="11"/>
  <c r="PU15" i="11"/>
  <c r="PT15" i="11"/>
  <c r="PS15" i="11"/>
  <c r="PR15" i="11"/>
  <c r="PQ15" i="11"/>
  <c r="PP15" i="11"/>
  <c r="PO15" i="11"/>
  <c r="PN15" i="11"/>
  <c r="PM15" i="11"/>
  <c r="PL15" i="11"/>
  <c r="PK15" i="11"/>
  <c r="PJ15" i="11"/>
  <c r="PI15" i="11"/>
  <c r="PH15" i="11"/>
  <c r="PG15" i="11"/>
  <c r="PF15" i="11"/>
  <c r="PE15" i="11"/>
  <c r="PD15" i="11"/>
  <c r="PC15" i="11"/>
  <c r="PB15" i="11"/>
  <c r="PA15" i="11"/>
  <c r="OZ15" i="11"/>
  <c r="OY15" i="11"/>
  <c r="OX15" i="11"/>
  <c r="OW15" i="11"/>
  <c r="OV15" i="11"/>
  <c r="OU15" i="11"/>
  <c r="OT15" i="11"/>
  <c r="OS15" i="11"/>
  <c r="OR15" i="11"/>
  <c r="OQ15" i="11"/>
  <c r="OP15" i="11"/>
  <c r="OO15" i="11"/>
  <c r="ON15" i="11"/>
  <c r="OM15" i="11"/>
  <c r="OL15" i="11"/>
  <c r="OK15" i="11"/>
  <c r="OJ15" i="11"/>
  <c r="OI15" i="11"/>
  <c r="OH15" i="11"/>
  <c r="OG15" i="11"/>
  <c r="OF15" i="11"/>
  <c r="OE15" i="11"/>
  <c r="OD15" i="11"/>
  <c r="OC15" i="11"/>
  <c r="OB15" i="11"/>
  <c r="OA15" i="11"/>
  <c r="NZ15" i="11"/>
  <c r="NY15" i="11"/>
  <c r="NX15" i="11"/>
  <c r="NW15" i="11"/>
  <c r="NV15" i="11"/>
  <c r="NU15" i="11"/>
  <c r="NT15" i="11"/>
  <c r="NS15" i="11"/>
  <c r="NR15" i="11"/>
  <c r="NQ15" i="11"/>
  <c r="NP15" i="11"/>
  <c r="NO15" i="11"/>
  <c r="NN15" i="11"/>
  <c r="NM15" i="11"/>
  <c r="NL15" i="11"/>
  <c r="NK15" i="11"/>
  <c r="NJ15" i="11"/>
  <c r="NI15" i="11"/>
  <c r="NH15" i="11"/>
  <c r="NG15" i="11"/>
  <c r="NF15" i="11"/>
  <c r="NE15" i="11"/>
  <c r="ND15" i="11"/>
  <c r="NC15" i="11"/>
  <c r="NB15" i="11"/>
  <c r="NA15" i="11"/>
  <c r="MZ15" i="11"/>
  <c r="MY15" i="11"/>
  <c r="MX15" i="11"/>
  <c r="MW15" i="11"/>
  <c r="MV15" i="11"/>
  <c r="MU15" i="11"/>
  <c r="MT15" i="11"/>
  <c r="MS15" i="11"/>
  <c r="MR15" i="11"/>
  <c r="MQ15" i="11"/>
  <c r="MP15" i="11"/>
  <c r="MO15" i="11"/>
  <c r="MN15" i="11"/>
  <c r="MM15" i="11"/>
  <c r="ML15" i="11"/>
  <c r="MK15" i="11"/>
  <c r="MJ15" i="11"/>
  <c r="MI15" i="11"/>
  <c r="MH15" i="11"/>
  <c r="MG15" i="11"/>
  <c r="MF15" i="11"/>
  <c r="ME15" i="11"/>
  <c r="MD15" i="11"/>
  <c r="MC15" i="11"/>
  <c r="MB15" i="11"/>
  <c r="MA15" i="11"/>
  <c r="LZ15" i="11"/>
  <c r="LY15" i="11"/>
  <c r="LX15" i="11"/>
  <c r="LW15" i="11"/>
  <c r="LV15" i="11"/>
  <c r="LU15" i="11"/>
  <c r="LT15" i="11"/>
  <c r="LS15" i="11"/>
  <c r="LR15" i="11"/>
  <c r="LQ15" i="11"/>
  <c r="LP15" i="11"/>
  <c r="LO15" i="11"/>
  <c r="LN15" i="11"/>
  <c r="LM15" i="11"/>
  <c r="LL15" i="11"/>
  <c r="LK15" i="11"/>
  <c r="LJ15" i="11"/>
  <c r="LI15" i="11"/>
  <c r="LH15" i="11"/>
  <c r="LG15" i="11"/>
  <c r="LF15" i="11"/>
  <c r="LE15" i="11"/>
  <c r="LD15" i="11"/>
  <c r="LC15" i="11"/>
  <c r="LB15" i="11"/>
  <c r="LA15" i="11"/>
  <c r="KZ15" i="11"/>
  <c r="KY15" i="11"/>
  <c r="KX15" i="11"/>
  <c r="KW15" i="11"/>
  <c r="KV15" i="11"/>
  <c r="KU15" i="11"/>
  <c r="KT15" i="11"/>
  <c r="KS15" i="11"/>
  <c r="KR15" i="11"/>
  <c r="KQ15" i="11"/>
  <c r="KP15" i="11"/>
  <c r="KO15" i="11"/>
  <c r="KN15" i="11"/>
  <c r="KM15" i="11"/>
  <c r="KL15" i="11"/>
  <c r="KK15" i="11"/>
  <c r="KJ15" i="11"/>
  <c r="KI15" i="11"/>
  <c r="KH15" i="11"/>
  <c r="KG15" i="11"/>
  <c r="KF15" i="11"/>
  <c r="KE15" i="11"/>
  <c r="KD15" i="11"/>
  <c r="KC15" i="11"/>
  <c r="KB15" i="11"/>
  <c r="KA15" i="11"/>
  <c r="JZ15" i="11"/>
  <c r="JY15" i="11"/>
  <c r="JX15" i="11"/>
  <c r="JW15" i="11"/>
  <c r="JV15" i="11"/>
  <c r="JU15" i="11"/>
  <c r="JT15" i="11"/>
  <c r="JS15" i="11"/>
  <c r="JR15" i="11"/>
  <c r="JQ15" i="11"/>
  <c r="JP15" i="11"/>
  <c r="JO15" i="11"/>
  <c r="JN15" i="11"/>
  <c r="JM15" i="11"/>
  <c r="JL15" i="11"/>
  <c r="JK15" i="11"/>
  <c r="JJ15" i="11"/>
  <c r="JI15" i="11"/>
  <c r="JH15" i="11"/>
  <c r="JG15" i="11"/>
  <c r="JF15" i="11"/>
  <c r="JE15" i="11"/>
  <c r="JD15" i="11"/>
  <c r="JC15" i="11"/>
  <c r="JB15" i="11"/>
  <c r="JA15" i="11"/>
  <c r="IZ15" i="11"/>
  <c r="IY15" i="11"/>
  <c r="IX15" i="11"/>
  <c r="IW15" i="11"/>
  <c r="IV15" i="11"/>
  <c r="IU15" i="11"/>
  <c r="IT15" i="11"/>
  <c r="IS15" i="11"/>
  <c r="IR15" i="11"/>
  <c r="IQ15" i="11"/>
  <c r="IP15" i="11"/>
  <c r="IO15" i="11"/>
  <c r="IG15" i="11"/>
  <c r="IF15" i="11"/>
  <c r="IE15" i="11"/>
  <c r="ID15" i="11"/>
  <c r="IC15" i="11"/>
  <c r="IB15" i="11"/>
  <c r="IA15" i="11"/>
  <c r="HZ15" i="11"/>
  <c r="HY15" i="11"/>
  <c r="HX15" i="11"/>
  <c r="HW15" i="11"/>
  <c r="HV15" i="11"/>
  <c r="HU15" i="11"/>
  <c r="HT15" i="11"/>
  <c r="HS15" i="11"/>
  <c r="HR15" i="11"/>
  <c r="HQ15" i="11"/>
  <c r="HP15" i="11"/>
  <c r="HO15" i="11"/>
  <c r="HN15" i="11"/>
  <c r="HM15" i="11"/>
  <c r="HL15" i="11"/>
  <c r="HK15" i="11"/>
  <c r="HJ15" i="11"/>
  <c r="HI15" i="11"/>
  <c r="HH15" i="11"/>
  <c r="HG15" i="11"/>
  <c r="HF15" i="11"/>
  <c r="HE15" i="11"/>
  <c r="HD15" i="11"/>
  <c r="HC15" i="11"/>
  <c r="HB15" i="11"/>
  <c r="HA15" i="11"/>
  <c r="GZ15" i="11"/>
  <c r="GY15" i="11"/>
  <c r="GX15" i="11"/>
  <c r="GW15" i="11"/>
  <c r="GV15" i="11"/>
  <c r="GU15" i="11"/>
  <c r="GT15" i="11"/>
  <c r="GS15" i="11"/>
  <c r="GR15" i="11"/>
  <c r="GQ15" i="11"/>
  <c r="GP15" i="11"/>
  <c r="GO15" i="11"/>
  <c r="GN15" i="11"/>
  <c r="GM15" i="11"/>
  <c r="GL15" i="11"/>
  <c r="GK15" i="11"/>
  <c r="GJ15" i="11"/>
  <c r="GI15" i="11"/>
  <c r="GH15" i="11"/>
  <c r="GG15" i="11"/>
  <c r="GF15" i="11"/>
  <c r="GE15" i="11"/>
  <c r="GD15" i="11"/>
  <c r="GC15" i="11"/>
  <c r="GB15" i="11"/>
  <c r="GA15" i="11"/>
  <c r="FZ15" i="11"/>
  <c r="FY15" i="11"/>
  <c r="FX15" i="11"/>
  <c r="FW15" i="11"/>
  <c r="FV15" i="11"/>
  <c r="FU15" i="11"/>
  <c r="FT15" i="11"/>
  <c r="FS15" i="11"/>
  <c r="FR15" i="11"/>
  <c r="FQ15" i="11"/>
  <c r="FP15" i="11"/>
  <c r="FO15" i="11"/>
  <c r="FN15" i="11"/>
  <c r="FM15" i="11"/>
  <c r="FL15" i="11"/>
  <c r="FK15" i="11"/>
  <c r="FJ15" i="11"/>
  <c r="FI15" i="11"/>
  <c r="FH15" i="11"/>
  <c r="FG15" i="11"/>
  <c r="FF15" i="11"/>
  <c r="FE15" i="11"/>
  <c r="FD15" i="11"/>
  <c r="FC15" i="11"/>
  <c r="FB15" i="11"/>
  <c r="FA15" i="11"/>
  <c r="EZ15" i="11"/>
  <c r="EY15" i="11"/>
  <c r="EX15" i="11"/>
  <c r="EW15" i="11"/>
  <c r="EV15" i="11"/>
  <c r="EU15" i="11"/>
  <c r="ET15" i="11"/>
  <c r="ES15" i="11"/>
  <c r="ER15" i="11"/>
  <c r="EQ15" i="11"/>
  <c r="EP15" i="11"/>
  <c r="EO15" i="11"/>
  <c r="EN15" i="11"/>
  <c r="EM15" i="11"/>
  <c r="EL15" i="11"/>
  <c r="EK15" i="11"/>
  <c r="EJ15" i="11"/>
  <c r="EI15" i="11"/>
  <c r="EH15" i="11"/>
  <c r="EG15" i="11"/>
  <c r="EF15" i="11"/>
  <c r="EE15" i="11"/>
  <c r="ED15" i="11"/>
  <c r="EC15" i="11"/>
  <c r="EB15" i="11"/>
  <c r="EA15" i="11"/>
  <c r="DZ15" i="11"/>
  <c r="DY15" i="11"/>
  <c r="DX15" i="11"/>
  <c r="DW15" i="11"/>
  <c r="DV15" i="11"/>
  <c r="DU15" i="11"/>
  <c r="DT15" i="11"/>
  <c r="DS15" i="11"/>
  <c r="DR15" i="11"/>
  <c r="DQ15" i="11"/>
  <c r="DP15" i="11"/>
  <c r="DO15" i="11"/>
  <c r="DN15" i="11"/>
  <c r="DM15" i="11"/>
  <c r="DL15" i="11"/>
  <c r="DK15" i="11"/>
  <c r="DJ15" i="11"/>
  <c r="DI15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RM14" i="11"/>
  <c r="RL14" i="11"/>
  <c r="RK14" i="11"/>
  <c r="RJ14" i="11"/>
  <c r="RI14" i="11"/>
  <c r="RH14" i="11"/>
  <c r="RG14" i="11"/>
  <c r="RF14" i="11"/>
  <c r="RE14" i="11"/>
  <c r="RD14" i="11"/>
  <c r="RC14" i="11"/>
  <c r="RB14" i="11"/>
  <c r="RA14" i="11"/>
  <c r="QZ14" i="11"/>
  <c r="QY14" i="11"/>
  <c r="QX14" i="11"/>
  <c r="QW14" i="11"/>
  <c r="QV14" i="11"/>
  <c r="QU14" i="11"/>
  <c r="QT14" i="11"/>
  <c r="QS14" i="11"/>
  <c r="QR14" i="11"/>
  <c r="QQ14" i="11"/>
  <c r="QP14" i="11"/>
  <c r="QO14" i="11"/>
  <c r="QN14" i="11"/>
  <c r="QM14" i="11"/>
  <c r="QL14" i="11"/>
  <c r="QK14" i="11"/>
  <c r="QJ14" i="11"/>
  <c r="QI14" i="11"/>
  <c r="QH14" i="11"/>
  <c r="QG14" i="11"/>
  <c r="QF14" i="11"/>
  <c r="QE14" i="11"/>
  <c r="QD14" i="11"/>
  <c r="QC14" i="11"/>
  <c r="QB14" i="11"/>
  <c r="QA14" i="11"/>
  <c r="PZ14" i="11"/>
  <c r="PY14" i="11"/>
  <c r="PX14" i="11"/>
  <c r="PW14" i="11"/>
  <c r="PV14" i="11"/>
  <c r="PU14" i="11"/>
  <c r="PT14" i="11"/>
  <c r="PS14" i="11"/>
  <c r="PR14" i="11"/>
  <c r="PQ14" i="11"/>
  <c r="PP14" i="11"/>
  <c r="PO14" i="11"/>
  <c r="PN14" i="11"/>
  <c r="PM14" i="11"/>
  <c r="PL14" i="11"/>
  <c r="PK14" i="11"/>
  <c r="PJ14" i="11"/>
  <c r="PI14" i="11"/>
  <c r="PH14" i="11"/>
  <c r="PG14" i="11"/>
  <c r="PF14" i="11"/>
  <c r="PE14" i="11"/>
  <c r="PD14" i="11"/>
  <c r="PC14" i="11"/>
  <c r="PB14" i="11"/>
  <c r="PA14" i="11"/>
  <c r="OZ14" i="11"/>
  <c r="OY14" i="11"/>
  <c r="OX14" i="11"/>
  <c r="OW14" i="11"/>
  <c r="OV14" i="11"/>
  <c r="OU14" i="11"/>
  <c r="OT14" i="11"/>
  <c r="OS14" i="11"/>
  <c r="OR14" i="11"/>
  <c r="OQ14" i="11"/>
  <c r="OP14" i="11"/>
  <c r="OO14" i="11"/>
  <c r="ON14" i="11"/>
  <c r="OM14" i="11"/>
  <c r="OL14" i="11"/>
  <c r="OK14" i="11"/>
  <c r="OJ14" i="11"/>
  <c r="OI14" i="11"/>
  <c r="OH14" i="11"/>
  <c r="OG14" i="11"/>
  <c r="OF14" i="11"/>
  <c r="OE14" i="11"/>
  <c r="OD14" i="11"/>
  <c r="OC14" i="11"/>
  <c r="OB14" i="11"/>
  <c r="OA14" i="11"/>
  <c r="NZ14" i="11"/>
  <c r="NY14" i="11"/>
  <c r="NX14" i="11"/>
  <c r="NW14" i="11"/>
  <c r="NV14" i="11"/>
  <c r="NU14" i="11"/>
  <c r="NT14" i="11"/>
  <c r="NS14" i="11"/>
  <c r="NR14" i="11"/>
  <c r="NQ14" i="11"/>
  <c r="NP14" i="11"/>
  <c r="NO14" i="11"/>
  <c r="NN14" i="11"/>
  <c r="NM14" i="11"/>
  <c r="NL14" i="11"/>
  <c r="NK14" i="11"/>
  <c r="NJ14" i="11"/>
  <c r="NI14" i="11"/>
  <c r="NH14" i="11"/>
  <c r="NG14" i="11"/>
  <c r="NF14" i="11"/>
  <c r="NE14" i="11"/>
  <c r="ND14" i="11"/>
  <c r="NC14" i="11"/>
  <c r="NB14" i="11"/>
  <c r="NA14" i="11"/>
  <c r="MZ14" i="11"/>
  <c r="MY14" i="11"/>
  <c r="MX14" i="11"/>
  <c r="MW14" i="11"/>
  <c r="MV14" i="11"/>
  <c r="MU14" i="11"/>
  <c r="MT14" i="11"/>
  <c r="MS14" i="11"/>
  <c r="MR14" i="11"/>
  <c r="MQ14" i="11"/>
  <c r="MP14" i="11"/>
  <c r="MO14" i="11"/>
  <c r="MN14" i="11"/>
  <c r="MM14" i="11"/>
  <c r="ML14" i="11"/>
  <c r="MK14" i="11"/>
  <c r="MJ14" i="11"/>
  <c r="MI14" i="11"/>
  <c r="MH14" i="11"/>
  <c r="MG14" i="11"/>
  <c r="MF14" i="11"/>
  <c r="ME14" i="11"/>
  <c r="MD14" i="11"/>
  <c r="MC14" i="11"/>
  <c r="MB14" i="11"/>
  <c r="MA14" i="11"/>
  <c r="LZ14" i="11"/>
  <c r="LY14" i="11"/>
  <c r="LX14" i="11"/>
  <c r="LW14" i="11"/>
  <c r="LV14" i="11"/>
  <c r="LU14" i="11"/>
  <c r="LT14" i="11"/>
  <c r="LS14" i="11"/>
  <c r="LR14" i="11"/>
  <c r="LQ14" i="11"/>
  <c r="LP14" i="11"/>
  <c r="LO14" i="11"/>
  <c r="LN14" i="11"/>
  <c r="LM14" i="11"/>
  <c r="LL14" i="11"/>
  <c r="LK14" i="11"/>
  <c r="LJ14" i="11"/>
  <c r="LI14" i="11"/>
  <c r="LH14" i="11"/>
  <c r="LG14" i="11"/>
  <c r="LF14" i="11"/>
  <c r="LE14" i="11"/>
  <c r="LD14" i="11"/>
  <c r="LC14" i="11"/>
  <c r="LB14" i="11"/>
  <c r="LA14" i="11"/>
  <c r="KZ14" i="11"/>
  <c r="KY14" i="11"/>
  <c r="KX14" i="11"/>
  <c r="KW14" i="11"/>
  <c r="KV14" i="11"/>
  <c r="KU14" i="11"/>
  <c r="KT14" i="11"/>
  <c r="KS14" i="11"/>
  <c r="KR14" i="11"/>
  <c r="KQ14" i="11"/>
  <c r="KP14" i="11"/>
  <c r="KO14" i="11"/>
  <c r="KN14" i="11"/>
  <c r="KM14" i="11"/>
  <c r="KL14" i="11"/>
  <c r="KK14" i="11"/>
  <c r="KJ14" i="11"/>
  <c r="KI14" i="11"/>
  <c r="KH14" i="11"/>
  <c r="KG14" i="11"/>
  <c r="KF14" i="11"/>
  <c r="KE14" i="11"/>
  <c r="KD14" i="11"/>
  <c r="KC14" i="11"/>
  <c r="KB14" i="11"/>
  <c r="KA14" i="11"/>
  <c r="JZ14" i="11"/>
  <c r="JY14" i="11"/>
  <c r="JX14" i="11"/>
  <c r="JW14" i="11"/>
  <c r="JV14" i="11"/>
  <c r="JU14" i="11"/>
  <c r="JT14" i="11"/>
  <c r="JS14" i="11"/>
  <c r="JR14" i="11"/>
  <c r="JQ14" i="11"/>
  <c r="JP14" i="11"/>
  <c r="JO14" i="11"/>
  <c r="JN14" i="11"/>
  <c r="JM14" i="11"/>
  <c r="JL14" i="11"/>
  <c r="JK14" i="11"/>
  <c r="JJ14" i="11"/>
  <c r="JI14" i="11"/>
  <c r="JH14" i="11"/>
  <c r="JG14" i="11"/>
  <c r="JF14" i="11"/>
  <c r="JE14" i="11"/>
  <c r="JD14" i="11"/>
  <c r="JC14" i="11"/>
  <c r="JB14" i="11"/>
  <c r="JA14" i="11"/>
  <c r="IZ14" i="11"/>
  <c r="IY14" i="11"/>
  <c r="IX14" i="11"/>
  <c r="IW14" i="11"/>
  <c r="IV14" i="11"/>
  <c r="IU14" i="11"/>
  <c r="IT14" i="11"/>
  <c r="IS14" i="11"/>
  <c r="IR14" i="11"/>
  <c r="IQ14" i="11"/>
  <c r="IP14" i="11"/>
  <c r="IO14" i="11"/>
  <c r="IG14" i="11"/>
  <c r="IF14" i="11"/>
  <c r="IE14" i="11"/>
  <c r="ID14" i="11"/>
  <c r="IC14" i="11"/>
  <c r="IB14" i="11"/>
  <c r="IA14" i="11"/>
  <c r="HZ14" i="11"/>
  <c r="HY14" i="11"/>
  <c r="HX14" i="11"/>
  <c r="HW14" i="11"/>
  <c r="HV14" i="11"/>
  <c r="HU14" i="11"/>
  <c r="HT14" i="11"/>
  <c r="HS14" i="11"/>
  <c r="HR14" i="11"/>
  <c r="HQ14" i="11"/>
  <c r="HP14" i="11"/>
  <c r="HO14" i="11"/>
  <c r="HN14" i="11"/>
  <c r="HM14" i="11"/>
  <c r="HL14" i="11"/>
  <c r="HK14" i="11"/>
  <c r="HJ14" i="11"/>
  <c r="HI14" i="11"/>
  <c r="HH14" i="11"/>
  <c r="HG14" i="11"/>
  <c r="HF14" i="11"/>
  <c r="HE14" i="11"/>
  <c r="HD14" i="11"/>
  <c r="HC14" i="11"/>
  <c r="HB14" i="11"/>
  <c r="HA14" i="11"/>
  <c r="GZ14" i="11"/>
  <c r="GY14" i="11"/>
  <c r="GX14" i="11"/>
  <c r="GW14" i="11"/>
  <c r="GV14" i="11"/>
  <c r="GU14" i="11"/>
  <c r="GT14" i="11"/>
  <c r="GS14" i="11"/>
  <c r="GR14" i="11"/>
  <c r="GQ14" i="11"/>
  <c r="GP14" i="11"/>
  <c r="GO14" i="11"/>
  <c r="GN14" i="11"/>
  <c r="GM14" i="11"/>
  <c r="GL14" i="11"/>
  <c r="GK14" i="11"/>
  <c r="GJ14" i="11"/>
  <c r="GI14" i="11"/>
  <c r="GH14" i="11"/>
  <c r="GG14" i="11"/>
  <c r="GF14" i="11"/>
  <c r="GE14" i="11"/>
  <c r="GD14" i="11"/>
  <c r="GC14" i="11"/>
  <c r="GB14" i="11"/>
  <c r="GA14" i="11"/>
  <c r="FZ14" i="11"/>
  <c r="FY14" i="11"/>
  <c r="FX14" i="11"/>
  <c r="FW14" i="11"/>
  <c r="FV14" i="11"/>
  <c r="FU14" i="11"/>
  <c r="FT14" i="11"/>
  <c r="FS14" i="11"/>
  <c r="FR14" i="11"/>
  <c r="FQ14" i="11"/>
  <c r="FP14" i="11"/>
  <c r="FO14" i="11"/>
  <c r="FN14" i="11"/>
  <c r="FM14" i="11"/>
  <c r="FL14" i="11"/>
  <c r="FK14" i="11"/>
  <c r="FJ14" i="11"/>
  <c r="FI14" i="11"/>
  <c r="FH14" i="11"/>
  <c r="FG14" i="11"/>
  <c r="FF14" i="11"/>
  <c r="FE14" i="11"/>
  <c r="FD14" i="11"/>
  <c r="FC14" i="11"/>
  <c r="FB14" i="11"/>
  <c r="FA14" i="11"/>
  <c r="EZ14" i="11"/>
  <c r="EY14" i="11"/>
  <c r="EX14" i="11"/>
  <c r="EW14" i="11"/>
  <c r="EV14" i="11"/>
  <c r="EU14" i="11"/>
  <c r="ET14" i="11"/>
  <c r="ES14" i="11"/>
  <c r="ER14" i="11"/>
  <c r="EQ14" i="11"/>
  <c r="EP14" i="11"/>
  <c r="EO14" i="11"/>
  <c r="EN14" i="11"/>
  <c r="EM14" i="11"/>
  <c r="EL14" i="11"/>
  <c r="EK14" i="11"/>
  <c r="EJ14" i="11"/>
  <c r="EI14" i="11"/>
  <c r="EH14" i="11"/>
  <c r="EG14" i="11"/>
  <c r="EF14" i="11"/>
  <c r="EE14" i="11"/>
  <c r="ED14" i="11"/>
  <c r="EC14" i="11"/>
  <c r="EB14" i="11"/>
  <c r="EA14" i="11"/>
  <c r="DZ14" i="11"/>
  <c r="DY14" i="11"/>
  <c r="DX14" i="11"/>
  <c r="DW14" i="11"/>
  <c r="DV14" i="11"/>
  <c r="DU14" i="11"/>
  <c r="DT14" i="11"/>
  <c r="DS14" i="11"/>
  <c r="DR14" i="11"/>
  <c r="DQ14" i="11"/>
  <c r="DP14" i="11"/>
  <c r="DO14" i="11"/>
  <c r="DN14" i="11"/>
  <c r="DM14" i="11"/>
  <c r="DL14" i="11"/>
  <c r="DK14" i="11"/>
  <c r="DJ14" i="11"/>
  <c r="DI14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RM13" i="11"/>
  <c r="RL13" i="11"/>
  <c r="RK13" i="11"/>
  <c r="RJ13" i="11"/>
  <c r="RI13" i="11"/>
  <c r="RH13" i="11"/>
  <c r="RG13" i="11"/>
  <c r="RF13" i="11"/>
  <c r="RE13" i="11"/>
  <c r="RD13" i="11"/>
  <c r="RC13" i="11"/>
  <c r="RB13" i="11"/>
  <c r="RA13" i="11"/>
  <c r="QZ13" i="11"/>
  <c r="QY13" i="11"/>
  <c r="QX13" i="11"/>
  <c r="QW13" i="11"/>
  <c r="QV13" i="11"/>
  <c r="QU13" i="11"/>
  <c r="QT13" i="11"/>
  <c r="QS13" i="11"/>
  <c r="QR13" i="11"/>
  <c r="QQ13" i="11"/>
  <c r="QP13" i="11"/>
  <c r="QO13" i="11"/>
  <c r="QN13" i="11"/>
  <c r="QM13" i="11"/>
  <c r="QL13" i="11"/>
  <c r="QK13" i="11"/>
  <c r="QJ13" i="11"/>
  <c r="QI13" i="11"/>
  <c r="QH13" i="11"/>
  <c r="QG13" i="11"/>
  <c r="QF13" i="11"/>
  <c r="QE13" i="11"/>
  <c r="QD13" i="11"/>
  <c r="QC13" i="11"/>
  <c r="QB13" i="11"/>
  <c r="QA13" i="11"/>
  <c r="PZ13" i="11"/>
  <c r="PY13" i="11"/>
  <c r="PX13" i="11"/>
  <c r="PW13" i="11"/>
  <c r="PV13" i="11"/>
  <c r="PU13" i="11"/>
  <c r="PT13" i="11"/>
  <c r="PS13" i="11"/>
  <c r="PR13" i="11"/>
  <c r="PQ13" i="11"/>
  <c r="PP13" i="11"/>
  <c r="PO13" i="11"/>
  <c r="PN13" i="11"/>
  <c r="PM13" i="11"/>
  <c r="PL13" i="11"/>
  <c r="PK13" i="11"/>
  <c r="PJ13" i="11"/>
  <c r="PI13" i="11"/>
  <c r="PH13" i="11"/>
  <c r="PG13" i="11"/>
  <c r="PF13" i="11"/>
  <c r="PE13" i="11"/>
  <c r="PD13" i="11"/>
  <c r="PC13" i="11"/>
  <c r="PB13" i="11"/>
  <c r="PA13" i="11"/>
  <c r="OZ13" i="11"/>
  <c r="OY13" i="11"/>
  <c r="OX13" i="11"/>
  <c r="OW13" i="11"/>
  <c r="OV13" i="11"/>
  <c r="OU13" i="11"/>
  <c r="OT13" i="11"/>
  <c r="OS13" i="11"/>
  <c r="OR13" i="11"/>
  <c r="OQ13" i="11"/>
  <c r="OP13" i="11"/>
  <c r="OO13" i="11"/>
  <c r="ON13" i="11"/>
  <c r="OM13" i="11"/>
  <c r="OL13" i="11"/>
  <c r="OK13" i="11"/>
  <c r="OJ13" i="11"/>
  <c r="OI13" i="11"/>
  <c r="OH13" i="11"/>
  <c r="OG13" i="11"/>
  <c r="OF13" i="11"/>
  <c r="OE13" i="11"/>
  <c r="OD13" i="11"/>
  <c r="OC13" i="11"/>
  <c r="OB13" i="11"/>
  <c r="OA13" i="11"/>
  <c r="NZ13" i="11"/>
  <c r="NY13" i="11"/>
  <c r="NX13" i="11"/>
  <c r="NW13" i="11"/>
  <c r="NV13" i="11"/>
  <c r="NU13" i="11"/>
  <c r="NT13" i="11"/>
  <c r="NS13" i="11"/>
  <c r="NR13" i="11"/>
  <c r="NQ13" i="11"/>
  <c r="NP13" i="11"/>
  <c r="NO13" i="11"/>
  <c r="NN13" i="11"/>
  <c r="NM13" i="11"/>
  <c r="NL13" i="11"/>
  <c r="NK13" i="11"/>
  <c r="NJ13" i="11"/>
  <c r="NI13" i="11"/>
  <c r="NH13" i="11"/>
  <c r="NG13" i="11"/>
  <c r="NF13" i="11"/>
  <c r="NE13" i="11"/>
  <c r="ND13" i="11"/>
  <c r="NC13" i="11"/>
  <c r="NB13" i="11"/>
  <c r="NA13" i="11"/>
  <c r="MZ13" i="11"/>
  <c r="MY13" i="11"/>
  <c r="MX13" i="11"/>
  <c r="MW13" i="11"/>
  <c r="MV13" i="11"/>
  <c r="MU13" i="11"/>
  <c r="MT13" i="11"/>
  <c r="MS13" i="11"/>
  <c r="MR13" i="11"/>
  <c r="MQ13" i="11"/>
  <c r="MP13" i="11"/>
  <c r="MO13" i="11"/>
  <c r="MN13" i="11"/>
  <c r="MM13" i="11"/>
  <c r="ML13" i="11"/>
  <c r="MK13" i="11"/>
  <c r="MJ13" i="11"/>
  <c r="MI13" i="11"/>
  <c r="MH13" i="11"/>
  <c r="MG13" i="11"/>
  <c r="MF13" i="11"/>
  <c r="ME13" i="11"/>
  <c r="MD13" i="11"/>
  <c r="MC13" i="11"/>
  <c r="MB13" i="11"/>
  <c r="MA13" i="11"/>
  <c r="LZ13" i="11"/>
  <c r="LY13" i="11"/>
  <c r="LX13" i="11"/>
  <c r="LW13" i="11"/>
  <c r="LV13" i="11"/>
  <c r="LU13" i="11"/>
  <c r="LT13" i="11"/>
  <c r="LS13" i="11"/>
  <c r="LR13" i="11"/>
  <c r="LQ13" i="11"/>
  <c r="LP13" i="11"/>
  <c r="LO13" i="11"/>
  <c r="LN13" i="11"/>
  <c r="LM13" i="11"/>
  <c r="LL13" i="11"/>
  <c r="LK13" i="11"/>
  <c r="LJ13" i="11"/>
  <c r="LI13" i="11"/>
  <c r="LH13" i="11"/>
  <c r="LG13" i="11"/>
  <c r="LF13" i="11"/>
  <c r="LE13" i="11"/>
  <c r="LD13" i="11"/>
  <c r="LC13" i="11"/>
  <c r="LB13" i="11"/>
  <c r="LA13" i="11"/>
  <c r="KZ13" i="11"/>
  <c r="KY13" i="11"/>
  <c r="KX13" i="11"/>
  <c r="KW13" i="11"/>
  <c r="KV13" i="11"/>
  <c r="KU13" i="11"/>
  <c r="KT13" i="11"/>
  <c r="KS13" i="11"/>
  <c r="KR13" i="11"/>
  <c r="KQ13" i="11"/>
  <c r="KP13" i="11"/>
  <c r="KO13" i="11"/>
  <c r="KN13" i="11"/>
  <c r="KM13" i="11"/>
  <c r="KL13" i="11"/>
  <c r="KK13" i="11"/>
  <c r="KJ13" i="11"/>
  <c r="KI13" i="11"/>
  <c r="KH13" i="11"/>
  <c r="KG13" i="11"/>
  <c r="KF13" i="11"/>
  <c r="KE13" i="11"/>
  <c r="KD13" i="11"/>
  <c r="KC13" i="11"/>
  <c r="KB13" i="11"/>
  <c r="KA13" i="11"/>
  <c r="JZ13" i="11"/>
  <c r="JY13" i="11"/>
  <c r="JX13" i="11"/>
  <c r="JW13" i="11"/>
  <c r="JV13" i="11"/>
  <c r="JU13" i="11"/>
  <c r="JT13" i="11"/>
  <c r="JS13" i="11"/>
  <c r="JR13" i="11"/>
  <c r="JQ13" i="11"/>
  <c r="JP13" i="11"/>
  <c r="JO13" i="11"/>
  <c r="JN13" i="11"/>
  <c r="JM13" i="11"/>
  <c r="JL13" i="11"/>
  <c r="JK13" i="11"/>
  <c r="JJ13" i="11"/>
  <c r="JI13" i="11"/>
  <c r="JH13" i="11"/>
  <c r="JG13" i="11"/>
  <c r="JF13" i="11"/>
  <c r="JE13" i="11"/>
  <c r="JD13" i="11"/>
  <c r="JC13" i="11"/>
  <c r="JB13" i="11"/>
  <c r="JA13" i="11"/>
  <c r="IZ13" i="11"/>
  <c r="IY13" i="11"/>
  <c r="IX13" i="11"/>
  <c r="IW13" i="11"/>
  <c r="IV13" i="11"/>
  <c r="IU13" i="11"/>
  <c r="IT13" i="11"/>
  <c r="IS13" i="11"/>
  <c r="IR13" i="11"/>
  <c r="IQ13" i="11"/>
  <c r="IP13" i="11"/>
  <c r="IO13" i="11"/>
  <c r="IG13" i="11"/>
  <c r="IF13" i="11"/>
  <c r="IE13" i="11"/>
  <c r="ID13" i="11"/>
  <c r="IC13" i="11"/>
  <c r="IB13" i="11"/>
  <c r="IA13" i="11"/>
  <c r="HZ13" i="11"/>
  <c r="HY13" i="11"/>
  <c r="HX13" i="11"/>
  <c r="HW13" i="11"/>
  <c r="HV13" i="11"/>
  <c r="HU13" i="11"/>
  <c r="HT13" i="11"/>
  <c r="HS13" i="11"/>
  <c r="HR13" i="11"/>
  <c r="HQ13" i="11"/>
  <c r="HP13" i="11"/>
  <c r="HO13" i="11"/>
  <c r="HN13" i="11"/>
  <c r="HM13" i="11"/>
  <c r="HL13" i="11"/>
  <c r="HK13" i="11"/>
  <c r="HJ13" i="11"/>
  <c r="HI13" i="11"/>
  <c r="HH13" i="11"/>
  <c r="HG13" i="11"/>
  <c r="HF13" i="11"/>
  <c r="HE13" i="11"/>
  <c r="HD13" i="11"/>
  <c r="HC13" i="11"/>
  <c r="HB13" i="11"/>
  <c r="HA13" i="11"/>
  <c r="GZ13" i="11"/>
  <c r="GY13" i="11"/>
  <c r="GX13" i="11"/>
  <c r="GW13" i="11"/>
  <c r="GV13" i="11"/>
  <c r="GU13" i="11"/>
  <c r="GT13" i="11"/>
  <c r="GS13" i="11"/>
  <c r="GR13" i="11"/>
  <c r="GQ13" i="11"/>
  <c r="GP13" i="11"/>
  <c r="GO13" i="11"/>
  <c r="GN13" i="11"/>
  <c r="GM13" i="11"/>
  <c r="GL13" i="11"/>
  <c r="GK13" i="11"/>
  <c r="GJ13" i="11"/>
  <c r="GI13" i="11"/>
  <c r="GH13" i="11"/>
  <c r="GG13" i="11"/>
  <c r="GF13" i="11"/>
  <c r="GE13" i="11"/>
  <c r="GD13" i="11"/>
  <c r="GC13" i="11"/>
  <c r="GB13" i="11"/>
  <c r="GA13" i="11"/>
  <c r="FZ13" i="11"/>
  <c r="FY13" i="11"/>
  <c r="FX13" i="11"/>
  <c r="FW13" i="11"/>
  <c r="FV13" i="11"/>
  <c r="FU13" i="11"/>
  <c r="FT13" i="11"/>
  <c r="FS13" i="11"/>
  <c r="FR13" i="11"/>
  <c r="FQ13" i="11"/>
  <c r="FP13" i="11"/>
  <c r="FO13" i="11"/>
  <c r="FN13" i="11"/>
  <c r="FM13" i="11"/>
  <c r="FL13" i="11"/>
  <c r="FK13" i="11"/>
  <c r="FJ13" i="11"/>
  <c r="FI13" i="11"/>
  <c r="FH13" i="11"/>
  <c r="FG13" i="11"/>
  <c r="FF13" i="11"/>
  <c r="FE13" i="11"/>
  <c r="FD13" i="11"/>
  <c r="FC13" i="11"/>
  <c r="FB13" i="11"/>
  <c r="FA13" i="11"/>
  <c r="EZ13" i="11"/>
  <c r="EY13" i="11"/>
  <c r="EX13" i="11"/>
  <c r="EW13" i="11"/>
  <c r="EV13" i="11"/>
  <c r="EU13" i="11"/>
  <c r="ET13" i="11"/>
  <c r="ES13" i="11"/>
  <c r="ER13" i="11"/>
  <c r="EQ13" i="11"/>
  <c r="EP13" i="11"/>
  <c r="EO13" i="11"/>
  <c r="EN13" i="11"/>
  <c r="EM13" i="11"/>
  <c r="EL13" i="11"/>
  <c r="EK13" i="11"/>
  <c r="EJ13" i="11"/>
  <c r="EI13" i="11"/>
  <c r="EH13" i="11"/>
  <c r="EG13" i="11"/>
  <c r="EF13" i="11"/>
  <c r="EE13" i="11"/>
  <c r="ED13" i="11"/>
  <c r="EC13" i="11"/>
  <c r="EB13" i="11"/>
  <c r="EA13" i="11"/>
  <c r="DZ13" i="11"/>
  <c r="DY13" i="11"/>
  <c r="DX13" i="11"/>
  <c r="DW13" i="11"/>
  <c r="DV13" i="11"/>
  <c r="DU13" i="11"/>
  <c r="DT13" i="11"/>
  <c r="DS13" i="11"/>
  <c r="DR13" i="11"/>
  <c r="DQ13" i="11"/>
  <c r="DP13" i="11"/>
  <c r="DO13" i="11"/>
  <c r="DN13" i="11"/>
  <c r="DM13" i="11"/>
  <c r="DL13" i="11"/>
  <c r="DK13" i="11"/>
  <c r="DJ13" i="11"/>
  <c r="DI13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RM12" i="11"/>
  <c r="RL12" i="11"/>
  <c r="RK12" i="11"/>
  <c r="RJ12" i="11"/>
  <c r="RI12" i="11"/>
  <c r="RH12" i="11"/>
  <c r="RG12" i="11"/>
  <c r="RF12" i="11"/>
  <c r="RE12" i="11"/>
  <c r="RD12" i="11"/>
  <c r="RC12" i="11"/>
  <c r="RB12" i="11"/>
  <c r="RA12" i="11"/>
  <c r="QZ12" i="11"/>
  <c r="QY12" i="11"/>
  <c r="QX12" i="11"/>
  <c r="QW12" i="11"/>
  <c r="QV12" i="11"/>
  <c r="QU12" i="11"/>
  <c r="QT12" i="11"/>
  <c r="QS12" i="11"/>
  <c r="QR12" i="11"/>
  <c r="QQ12" i="11"/>
  <c r="QP12" i="11"/>
  <c r="QO12" i="11"/>
  <c r="QN12" i="11"/>
  <c r="QM12" i="11"/>
  <c r="QL12" i="11"/>
  <c r="QK12" i="11"/>
  <c r="QJ12" i="11"/>
  <c r="QI12" i="11"/>
  <c r="QH12" i="11"/>
  <c r="QG12" i="11"/>
  <c r="QF12" i="11"/>
  <c r="QE12" i="11"/>
  <c r="QD12" i="11"/>
  <c r="QC12" i="11"/>
  <c r="QB12" i="11"/>
  <c r="QA12" i="11"/>
  <c r="PZ12" i="11"/>
  <c r="PY12" i="11"/>
  <c r="PX12" i="11"/>
  <c r="PW12" i="11"/>
  <c r="PV12" i="11"/>
  <c r="PU12" i="11"/>
  <c r="PT12" i="11"/>
  <c r="PS12" i="11"/>
  <c r="PR12" i="11"/>
  <c r="PQ12" i="11"/>
  <c r="PP12" i="11"/>
  <c r="PO12" i="11"/>
  <c r="PN12" i="11"/>
  <c r="PM12" i="11"/>
  <c r="PL12" i="11"/>
  <c r="PK12" i="11"/>
  <c r="PJ12" i="11"/>
  <c r="PI12" i="11"/>
  <c r="PH12" i="11"/>
  <c r="PG12" i="11"/>
  <c r="PF12" i="11"/>
  <c r="PE12" i="11"/>
  <c r="PD12" i="11"/>
  <c r="PC12" i="11"/>
  <c r="PB12" i="11"/>
  <c r="PA12" i="11"/>
  <c r="OZ12" i="11"/>
  <c r="OY12" i="11"/>
  <c r="OX12" i="11"/>
  <c r="OW12" i="11"/>
  <c r="OV12" i="11"/>
  <c r="OU12" i="11"/>
  <c r="OT12" i="11"/>
  <c r="OS12" i="11"/>
  <c r="OR12" i="11"/>
  <c r="OQ12" i="11"/>
  <c r="OP12" i="11"/>
  <c r="OO12" i="11"/>
  <c r="ON12" i="11"/>
  <c r="OM12" i="11"/>
  <c r="OL12" i="11"/>
  <c r="OK12" i="11"/>
  <c r="OJ12" i="11"/>
  <c r="OI12" i="11"/>
  <c r="OH12" i="11"/>
  <c r="OG12" i="11"/>
  <c r="OF12" i="11"/>
  <c r="OE12" i="11"/>
  <c r="OD12" i="11"/>
  <c r="OC12" i="11"/>
  <c r="OB12" i="11"/>
  <c r="OA12" i="11"/>
  <c r="NZ12" i="11"/>
  <c r="NY12" i="11"/>
  <c r="NX12" i="11"/>
  <c r="NW12" i="11"/>
  <c r="NV12" i="11"/>
  <c r="NU12" i="11"/>
  <c r="NT12" i="11"/>
  <c r="NS12" i="11"/>
  <c r="NR12" i="11"/>
  <c r="NQ12" i="11"/>
  <c r="NP12" i="11"/>
  <c r="NO12" i="11"/>
  <c r="NN12" i="11"/>
  <c r="NM12" i="11"/>
  <c r="NL12" i="11"/>
  <c r="NK12" i="11"/>
  <c r="NJ12" i="11"/>
  <c r="NI12" i="11"/>
  <c r="NH12" i="11"/>
  <c r="NG12" i="11"/>
  <c r="NF12" i="11"/>
  <c r="NE12" i="11"/>
  <c r="ND12" i="11"/>
  <c r="NC12" i="11"/>
  <c r="NB12" i="11"/>
  <c r="NA12" i="11"/>
  <c r="MZ12" i="11"/>
  <c r="MY12" i="11"/>
  <c r="MX12" i="11"/>
  <c r="MW12" i="11"/>
  <c r="MV12" i="11"/>
  <c r="MU12" i="11"/>
  <c r="MT12" i="11"/>
  <c r="MS12" i="11"/>
  <c r="MR12" i="11"/>
  <c r="MQ12" i="11"/>
  <c r="MP12" i="11"/>
  <c r="MO12" i="11"/>
  <c r="MN12" i="11"/>
  <c r="MM12" i="11"/>
  <c r="ML12" i="11"/>
  <c r="MK12" i="11"/>
  <c r="MJ12" i="11"/>
  <c r="MI12" i="11"/>
  <c r="MH12" i="11"/>
  <c r="MG12" i="11"/>
  <c r="MF12" i="11"/>
  <c r="ME12" i="11"/>
  <c r="MD12" i="11"/>
  <c r="MC12" i="11"/>
  <c r="MB12" i="11"/>
  <c r="MA12" i="11"/>
  <c r="LZ12" i="11"/>
  <c r="LY12" i="11"/>
  <c r="LX12" i="11"/>
  <c r="LW12" i="11"/>
  <c r="LV12" i="11"/>
  <c r="LU12" i="11"/>
  <c r="LT12" i="11"/>
  <c r="LS12" i="11"/>
  <c r="LR12" i="11"/>
  <c r="LQ12" i="11"/>
  <c r="LP12" i="11"/>
  <c r="LO12" i="11"/>
  <c r="LN12" i="11"/>
  <c r="LM12" i="11"/>
  <c r="LL12" i="11"/>
  <c r="LK12" i="11"/>
  <c r="LJ12" i="11"/>
  <c r="LI12" i="11"/>
  <c r="LH12" i="11"/>
  <c r="LG12" i="11"/>
  <c r="LF12" i="11"/>
  <c r="LE12" i="11"/>
  <c r="LD12" i="11"/>
  <c r="LC12" i="11"/>
  <c r="LB12" i="11"/>
  <c r="LA12" i="11"/>
  <c r="KZ12" i="11"/>
  <c r="KY12" i="11"/>
  <c r="KX12" i="11"/>
  <c r="KW12" i="11"/>
  <c r="KV12" i="11"/>
  <c r="KU12" i="11"/>
  <c r="KT12" i="11"/>
  <c r="KS12" i="11"/>
  <c r="KR12" i="11"/>
  <c r="KQ12" i="11"/>
  <c r="KP12" i="11"/>
  <c r="KO12" i="11"/>
  <c r="KN12" i="11"/>
  <c r="KM12" i="11"/>
  <c r="KL12" i="11"/>
  <c r="KK12" i="11"/>
  <c r="KJ12" i="11"/>
  <c r="KI12" i="11"/>
  <c r="KH12" i="11"/>
  <c r="KG12" i="11"/>
  <c r="KF12" i="11"/>
  <c r="KE12" i="11"/>
  <c r="KD12" i="11"/>
  <c r="KC12" i="11"/>
  <c r="KB12" i="11"/>
  <c r="KA12" i="11"/>
  <c r="JZ12" i="11"/>
  <c r="JY12" i="11"/>
  <c r="JX12" i="11"/>
  <c r="JW12" i="11"/>
  <c r="JV12" i="11"/>
  <c r="JU12" i="11"/>
  <c r="JT12" i="11"/>
  <c r="JS12" i="11"/>
  <c r="JR12" i="11"/>
  <c r="JQ12" i="11"/>
  <c r="JP12" i="11"/>
  <c r="JO12" i="11"/>
  <c r="JN12" i="11"/>
  <c r="JM12" i="11"/>
  <c r="JL12" i="11"/>
  <c r="JK12" i="11"/>
  <c r="JJ12" i="11"/>
  <c r="JI12" i="11"/>
  <c r="JH12" i="11"/>
  <c r="JG12" i="11"/>
  <c r="JF12" i="11"/>
  <c r="JE12" i="11"/>
  <c r="JD12" i="11"/>
  <c r="JC12" i="11"/>
  <c r="JB12" i="11"/>
  <c r="JA12" i="11"/>
  <c r="IZ12" i="11"/>
  <c r="IY12" i="11"/>
  <c r="IX12" i="11"/>
  <c r="IW12" i="11"/>
  <c r="IV12" i="11"/>
  <c r="IU12" i="11"/>
  <c r="IT12" i="11"/>
  <c r="IS12" i="11"/>
  <c r="IR12" i="11"/>
  <c r="IQ12" i="11"/>
  <c r="IP12" i="11"/>
  <c r="IO12" i="11"/>
  <c r="IG12" i="11"/>
  <c r="IF12" i="11"/>
  <c r="IE12" i="11"/>
  <c r="ID12" i="11"/>
  <c r="IC12" i="11"/>
  <c r="IB12" i="11"/>
  <c r="IA12" i="11"/>
  <c r="HZ12" i="11"/>
  <c r="HY12" i="11"/>
  <c r="HX12" i="11"/>
  <c r="HW12" i="11"/>
  <c r="HV12" i="11"/>
  <c r="HU12" i="11"/>
  <c r="HT12" i="11"/>
  <c r="HS12" i="11"/>
  <c r="HR12" i="11"/>
  <c r="HQ12" i="11"/>
  <c r="HP12" i="11"/>
  <c r="HO12" i="11"/>
  <c r="HN12" i="11"/>
  <c r="HM12" i="11"/>
  <c r="HL12" i="11"/>
  <c r="HK12" i="11"/>
  <c r="HJ12" i="11"/>
  <c r="HI12" i="11"/>
  <c r="HH12" i="11"/>
  <c r="HG12" i="11"/>
  <c r="HF12" i="11"/>
  <c r="HE12" i="11"/>
  <c r="HD12" i="11"/>
  <c r="HC12" i="11"/>
  <c r="HB12" i="11"/>
  <c r="HA12" i="11"/>
  <c r="GZ12" i="11"/>
  <c r="GY12" i="11"/>
  <c r="GX12" i="11"/>
  <c r="GW12" i="11"/>
  <c r="GV12" i="11"/>
  <c r="GU12" i="11"/>
  <c r="GT12" i="11"/>
  <c r="GS12" i="11"/>
  <c r="GR12" i="11"/>
  <c r="GQ12" i="11"/>
  <c r="GP12" i="11"/>
  <c r="GO12" i="11"/>
  <c r="GN12" i="11"/>
  <c r="GM12" i="11"/>
  <c r="GL12" i="11"/>
  <c r="GK12" i="11"/>
  <c r="GJ12" i="11"/>
  <c r="GI12" i="11"/>
  <c r="GH12" i="11"/>
  <c r="GG12" i="11"/>
  <c r="GF12" i="11"/>
  <c r="GE12" i="11"/>
  <c r="GD12" i="11"/>
  <c r="GC12" i="11"/>
  <c r="GB12" i="11"/>
  <c r="GA12" i="11"/>
  <c r="FZ12" i="11"/>
  <c r="FY12" i="11"/>
  <c r="FX12" i="11"/>
  <c r="FW12" i="11"/>
  <c r="FV12" i="11"/>
  <c r="FU12" i="11"/>
  <c r="FT12" i="11"/>
  <c r="FS12" i="11"/>
  <c r="FR12" i="11"/>
  <c r="FQ12" i="11"/>
  <c r="FP12" i="11"/>
  <c r="FO12" i="11"/>
  <c r="FN12" i="11"/>
  <c r="FM12" i="11"/>
  <c r="FL12" i="11"/>
  <c r="FK12" i="11"/>
  <c r="FJ12" i="11"/>
  <c r="FI12" i="11"/>
  <c r="FH12" i="11"/>
  <c r="FG12" i="11"/>
  <c r="FF12" i="11"/>
  <c r="FE12" i="11"/>
  <c r="FD12" i="11"/>
  <c r="FC12" i="11"/>
  <c r="FB12" i="11"/>
  <c r="FA12" i="11"/>
  <c r="EZ12" i="11"/>
  <c r="EY12" i="11"/>
  <c r="EX12" i="11"/>
  <c r="EW12" i="11"/>
  <c r="EV12" i="11"/>
  <c r="EU12" i="11"/>
  <c r="ET12" i="11"/>
  <c r="ES12" i="11"/>
  <c r="ER12" i="11"/>
  <c r="EQ12" i="11"/>
  <c r="EP12" i="11"/>
  <c r="EO12" i="11"/>
  <c r="EN12" i="11"/>
  <c r="EM12" i="11"/>
  <c r="EL12" i="11"/>
  <c r="EK12" i="11"/>
  <c r="EJ12" i="11"/>
  <c r="EI12" i="11"/>
  <c r="EH12" i="11"/>
  <c r="EG12" i="11"/>
  <c r="EF12" i="11"/>
  <c r="EE12" i="11"/>
  <c r="ED12" i="11"/>
  <c r="EC12" i="11"/>
  <c r="EB12" i="11"/>
  <c r="EA12" i="11"/>
  <c r="DZ12" i="11"/>
  <c r="DY12" i="11"/>
  <c r="DX12" i="11"/>
  <c r="DW12" i="11"/>
  <c r="DV12" i="11"/>
  <c r="DU12" i="11"/>
  <c r="DT12" i="11"/>
  <c r="DS12" i="11"/>
  <c r="DR12" i="11"/>
  <c r="DQ12" i="11"/>
  <c r="DP12" i="11"/>
  <c r="DO12" i="11"/>
  <c r="DN12" i="11"/>
  <c r="DM12" i="11"/>
  <c r="DL12" i="11"/>
  <c r="DK12" i="11"/>
  <c r="DJ12" i="11"/>
  <c r="DI12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RM11" i="11"/>
  <c r="RL11" i="11"/>
  <c r="RK11" i="11"/>
  <c r="RJ11" i="11"/>
  <c r="RI11" i="11"/>
  <c r="RH11" i="11"/>
  <c r="RG11" i="11"/>
  <c r="RF11" i="11"/>
  <c r="RE11" i="11"/>
  <c r="RD11" i="11"/>
  <c r="RC11" i="11"/>
  <c r="RB11" i="11"/>
  <c r="RA11" i="11"/>
  <c r="QZ11" i="11"/>
  <c r="QY11" i="11"/>
  <c r="QX11" i="11"/>
  <c r="QW11" i="11"/>
  <c r="QV11" i="11"/>
  <c r="QU11" i="11"/>
  <c r="QT11" i="11"/>
  <c r="QS11" i="11"/>
  <c r="QR11" i="11"/>
  <c r="QQ11" i="11"/>
  <c r="QP11" i="11"/>
  <c r="QO11" i="11"/>
  <c r="QN11" i="11"/>
  <c r="QM11" i="11"/>
  <c r="QL11" i="11"/>
  <c r="QK11" i="11"/>
  <c r="QJ11" i="11"/>
  <c r="QI11" i="11"/>
  <c r="QH11" i="11"/>
  <c r="QG11" i="11"/>
  <c r="QF11" i="11"/>
  <c r="QE11" i="11"/>
  <c r="QD11" i="11"/>
  <c r="QC11" i="11"/>
  <c r="QB11" i="11"/>
  <c r="QA11" i="11"/>
  <c r="PZ11" i="11"/>
  <c r="PY11" i="11"/>
  <c r="PX11" i="11"/>
  <c r="PW11" i="11"/>
  <c r="PV11" i="11"/>
  <c r="PU11" i="11"/>
  <c r="PT11" i="11"/>
  <c r="PS11" i="11"/>
  <c r="PR11" i="11"/>
  <c r="PQ11" i="11"/>
  <c r="PP11" i="11"/>
  <c r="PO11" i="11"/>
  <c r="PN11" i="11"/>
  <c r="PM11" i="11"/>
  <c r="PL11" i="11"/>
  <c r="PK11" i="11"/>
  <c r="PJ11" i="11"/>
  <c r="PI11" i="11"/>
  <c r="PH11" i="11"/>
  <c r="PG11" i="11"/>
  <c r="PF11" i="11"/>
  <c r="PE11" i="11"/>
  <c r="PD11" i="11"/>
  <c r="PC11" i="11"/>
  <c r="PB11" i="11"/>
  <c r="PA11" i="11"/>
  <c r="OZ11" i="11"/>
  <c r="OY11" i="11"/>
  <c r="OX11" i="11"/>
  <c r="OW11" i="11"/>
  <c r="OV11" i="11"/>
  <c r="OU11" i="11"/>
  <c r="OT11" i="11"/>
  <c r="OS11" i="11"/>
  <c r="OR11" i="11"/>
  <c r="OQ11" i="11"/>
  <c r="OP11" i="11"/>
  <c r="OO11" i="11"/>
  <c r="ON11" i="11"/>
  <c r="OM11" i="11"/>
  <c r="OL11" i="11"/>
  <c r="OK11" i="11"/>
  <c r="OJ11" i="11"/>
  <c r="OI11" i="11"/>
  <c r="OH11" i="11"/>
  <c r="OG11" i="11"/>
  <c r="OF11" i="11"/>
  <c r="OE11" i="11"/>
  <c r="OD11" i="11"/>
  <c r="OC11" i="11"/>
  <c r="OB11" i="11"/>
  <c r="OA11" i="11"/>
  <c r="NZ11" i="11"/>
  <c r="NY11" i="11"/>
  <c r="NX11" i="11"/>
  <c r="NW11" i="11"/>
  <c r="NV11" i="11"/>
  <c r="NU11" i="11"/>
  <c r="NT11" i="11"/>
  <c r="NS11" i="11"/>
  <c r="NR11" i="11"/>
  <c r="NQ11" i="11"/>
  <c r="NP11" i="11"/>
  <c r="NO11" i="11"/>
  <c r="NN11" i="11"/>
  <c r="NM11" i="11"/>
  <c r="NL11" i="11"/>
  <c r="NK11" i="11"/>
  <c r="NJ11" i="11"/>
  <c r="NI11" i="11"/>
  <c r="NH11" i="11"/>
  <c r="NG11" i="11"/>
  <c r="NF11" i="11"/>
  <c r="NE11" i="11"/>
  <c r="ND11" i="11"/>
  <c r="NC11" i="11"/>
  <c r="NB11" i="11"/>
  <c r="NA11" i="11"/>
  <c r="MZ11" i="11"/>
  <c r="MY11" i="11"/>
  <c r="MX11" i="11"/>
  <c r="MW11" i="11"/>
  <c r="MV11" i="11"/>
  <c r="MU11" i="11"/>
  <c r="MT11" i="11"/>
  <c r="MS11" i="11"/>
  <c r="MR11" i="11"/>
  <c r="MQ11" i="11"/>
  <c r="MP11" i="11"/>
  <c r="MO11" i="11"/>
  <c r="MN11" i="11"/>
  <c r="MM11" i="11"/>
  <c r="ML11" i="11"/>
  <c r="MK11" i="11"/>
  <c r="MJ11" i="11"/>
  <c r="MI11" i="11"/>
  <c r="MH11" i="11"/>
  <c r="MG11" i="11"/>
  <c r="MF11" i="11"/>
  <c r="ME11" i="11"/>
  <c r="MD11" i="11"/>
  <c r="MC11" i="11"/>
  <c r="MB11" i="11"/>
  <c r="MA11" i="11"/>
  <c r="LZ11" i="11"/>
  <c r="LY11" i="11"/>
  <c r="LX11" i="11"/>
  <c r="LW11" i="11"/>
  <c r="LV11" i="11"/>
  <c r="LU11" i="11"/>
  <c r="LT11" i="11"/>
  <c r="LS11" i="11"/>
  <c r="LR11" i="11"/>
  <c r="LQ11" i="11"/>
  <c r="LP11" i="11"/>
  <c r="LO11" i="11"/>
  <c r="LN11" i="11"/>
  <c r="LM11" i="11"/>
  <c r="LL11" i="11"/>
  <c r="LK11" i="11"/>
  <c r="LJ11" i="11"/>
  <c r="LI11" i="11"/>
  <c r="LH11" i="11"/>
  <c r="LG11" i="11"/>
  <c r="LF11" i="11"/>
  <c r="LE11" i="11"/>
  <c r="LD11" i="11"/>
  <c r="LC11" i="11"/>
  <c r="LB11" i="11"/>
  <c r="LA11" i="11"/>
  <c r="KZ11" i="11"/>
  <c r="KY11" i="11"/>
  <c r="KX11" i="11"/>
  <c r="KW11" i="11"/>
  <c r="KV11" i="11"/>
  <c r="KU11" i="11"/>
  <c r="KT11" i="11"/>
  <c r="KS11" i="11"/>
  <c r="KR11" i="11"/>
  <c r="KQ11" i="11"/>
  <c r="KP11" i="11"/>
  <c r="KO11" i="11"/>
  <c r="KN11" i="11"/>
  <c r="KM11" i="11"/>
  <c r="KL11" i="11"/>
  <c r="KK11" i="11"/>
  <c r="KJ11" i="11"/>
  <c r="KI11" i="11"/>
  <c r="KH11" i="11"/>
  <c r="KG11" i="11"/>
  <c r="KF11" i="11"/>
  <c r="KE11" i="11"/>
  <c r="KD11" i="11"/>
  <c r="KC11" i="11"/>
  <c r="KB11" i="11"/>
  <c r="KA11" i="11"/>
  <c r="JZ11" i="11"/>
  <c r="JY11" i="11"/>
  <c r="JX11" i="11"/>
  <c r="JW11" i="11"/>
  <c r="JV11" i="11"/>
  <c r="JU11" i="11"/>
  <c r="JT11" i="11"/>
  <c r="JS11" i="11"/>
  <c r="JR11" i="11"/>
  <c r="JQ11" i="11"/>
  <c r="JP11" i="11"/>
  <c r="JO11" i="11"/>
  <c r="JN11" i="11"/>
  <c r="JM11" i="11"/>
  <c r="JL11" i="11"/>
  <c r="JK11" i="11"/>
  <c r="JJ11" i="11"/>
  <c r="JI11" i="11"/>
  <c r="JH11" i="11"/>
  <c r="JG11" i="11"/>
  <c r="JF11" i="11"/>
  <c r="JE11" i="11"/>
  <c r="JD11" i="11"/>
  <c r="JC11" i="11"/>
  <c r="JB11" i="11"/>
  <c r="JA11" i="11"/>
  <c r="IZ11" i="11"/>
  <c r="IY11" i="11"/>
  <c r="IX11" i="11"/>
  <c r="IW11" i="11"/>
  <c r="IV11" i="11"/>
  <c r="IU11" i="11"/>
  <c r="IT11" i="11"/>
  <c r="IS11" i="11"/>
  <c r="IR11" i="11"/>
  <c r="IQ11" i="11"/>
  <c r="IP11" i="11"/>
  <c r="IO11" i="11"/>
  <c r="IG11" i="11"/>
  <c r="IF11" i="11"/>
  <c r="IE11" i="11"/>
  <c r="ID11" i="11"/>
  <c r="IC11" i="11"/>
  <c r="IB11" i="11"/>
  <c r="IA11" i="11"/>
  <c r="HZ11" i="11"/>
  <c r="HY11" i="11"/>
  <c r="HX11" i="11"/>
  <c r="HW11" i="11"/>
  <c r="HV11" i="11"/>
  <c r="HU11" i="11"/>
  <c r="HT11" i="11"/>
  <c r="HS11" i="11"/>
  <c r="HR11" i="11"/>
  <c r="HQ11" i="11"/>
  <c r="HP11" i="11"/>
  <c r="HO11" i="11"/>
  <c r="HN11" i="11"/>
  <c r="HM11" i="11"/>
  <c r="HL11" i="11"/>
  <c r="HK11" i="11"/>
  <c r="HJ11" i="11"/>
  <c r="HI11" i="11"/>
  <c r="HH11" i="11"/>
  <c r="HG11" i="11"/>
  <c r="HF11" i="11"/>
  <c r="HE11" i="11"/>
  <c r="HD11" i="11"/>
  <c r="HC11" i="11"/>
  <c r="HB11" i="11"/>
  <c r="HA11" i="11"/>
  <c r="GZ11" i="11"/>
  <c r="GY11" i="11"/>
  <c r="GX11" i="11"/>
  <c r="GW11" i="11"/>
  <c r="GV11" i="11"/>
  <c r="GU11" i="11"/>
  <c r="GT11" i="11"/>
  <c r="GS11" i="11"/>
  <c r="GR11" i="11"/>
  <c r="GQ11" i="11"/>
  <c r="GP11" i="11"/>
  <c r="GO11" i="11"/>
  <c r="GN11" i="11"/>
  <c r="GM11" i="11"/>
  <c r="GL11" i="11"/>
  <c r="GK11" i="11"/>
  <c r="GJ11" i="11"/>
  <c r="GI11" i="11"/>
  <c r="GH11" i="11"/>
  <c r="GG11" i="11"/>
  <c r="GF11" i="11"/>
  <c r="GE11" i="11"/>
  <c r="GD11" i="11"/>
  <c r="GC11" i="11"/>
  <c r="GB11" i="11"/>
  <c r="GA11" i="11"/>
  <c r="FZ11" i="11"/>
  <c r="FY11" i="11"/>
  <c r="FX11" i="11"/>
  <c r="FW11" i="11"/>
  <c r="FV11" i="11"/>
  <c r="FU11" i="11"/>
  <c r="FT11" i="11"/>
  <c r="FS11" i="11"/>
  <c r="FR11" i="11"/>
  <c r="FQ11" i="11"/>
  <c r="FP11" i="11"/>
  <c r="FO11" i="11"/>
  <c r="FN11" i="11"/>
  <c r="FM11" i="11"/>
  <c r="FL11" i="11"/>
  <c r="FK11" i="11"/>
  <c r="FJ11" i="11"/>
  <c r="FI11" i="11"/>
  <c r="FH11" i="11"/>
  <c r="FG11" i="11"/>
  <c r="FF11" i="11"/>
  <c r="FE11" i="11"/>
  <c r="FD11" i="11"/>
  <c r="FC11" i="11"/>
  <c r="FB11" i="11"/>
  <c r="FA11" i="11"/>
  <c r="EZ11" i="11"/>
  <c r="EY11" i="11"/>
  <c r="EX11" i="11"/>
  <c r="EW11" i="11"/>
  <c r="EV11" i="11"/>
  <c r="EU11" i="11"/>
  <c r="ET11" i="11"/>
  <c r="ES11" i="11"/>
  <c r="ER11" i="11"/>
  <c r="EQ11" i="11"/>
  <c r="EP11" i="11"/>
  <c r="EO11" i="11"/>
  <c r="EN11" i="11"/>
  <c r="EM11" i="11"/>
  <c r="EL11" i="11"/>
  <c r="EK11" i="11"/>
  <c r="EJ11" i="11"/>
  <c r="EI11" i="11"/>
  <c r="EH11" i="11"/>
  <c r="EG11" i="11"/>
  <c r="EF11" i="11"/>
  <c r="EE11" i="11"/>
  <c r="ED11" i="11"/>
  <c r="EC11" i="11"/>
  <c r="EB11" i="11"/>
  <c r="EA11" i="11"/>
  <c r="DZ11" i="11"/>
  <c r="DY11" i="11"/>
  <c r="DX11" i="11"/>
  <c r="DW11" i="11"/>
  <c r="DV11" i="11"/>
  <c r="DU11" i="11"/>
  <c r="DT11" i="11"/>
  <c r="DS11" i="11"/>
  <c r="DR11" i="11"/>
  <c r="DQ11" i="11"/>
  <c r="DP11" i="11"/>
  <c r="DO11" i="11"/>
  <c r="DN11" i="11"/>
  <c r="DM11" i="11"/>
  <c r="DL11" i="11"/>
  <c r="DK11" i="11"/>
  <c r="DJ11" i="11"/>
  <c r="DI11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RM10" i="11"/>
  <c r="RL10" i="11"/>
  <c r="RK10" i="11"/>
  <c r="RJ10" i="11"/>
  <c r="RI10" i="11"/>
  <c r="RH10" i="11"/>
  <c r="RG10" i="11"/>
  <c r="RF10" i="11"/>
  <c r="RE10" i="11"/>
  <c r="RD10" i="11"/>
  <c r="RC10" i="11"/>
  <c r="RB10" i="11"/>
  <c r="RA10" i="11"/>
  <c r="QZ10" i="11"/>
  <c r="QY10" i="11"/>
  <c r="QX10" i="11"/>
  <c r="QW10" i="11"/>
  <c r="QV10" i="11"/>
  <c r="QU10" i="11"/>
  <c r="QT10" i="11"/>
  <c r="QS10" i="11"/>
  <c r="QR10" i="11"/>
  <c r="QQ10" i="11"/>
  <c r="QP10" i="11"/>
  <c r="QO10" i="11"/>
  <c r="QN10" i="11"/>
  <c r="QM10" i="11"/>
  <c r="QL10" i="11"/>
  <c r="QK10" i="11"/>
  <c r="QJ10" i="11"/>
  <c r="QI10" i="11"/>
  <c r="QH10" i="11"/>
  <c r="QG10" i="11"/>
  <c r="QF10" i="11"/>
  <c r="QE10" i="11"/>
  <c r="QD10" i="11"/>
  <c r="QC10" i="11"/>
  <c r="QB10" i="11"/>
  <c r="QA10" i="11"/>
  <c r="PZ10" i="11"/>
  <c r="PY10" i="11"/>
  <c r="PX10" i="11"/>
  <c r="PW10" i="11"/>
  <c r="PV10" i="11"/>
  <c r="PU10" i="11"/>
  <c r="PT10" i="11"/>
  <c r="PS10" i="11"/>
  <c r="PR10" i="11"/>
  <c r="PQ10" i="11"/>
  <c r="PP10" i="11"/>
  <c r="PO10" i="11"/>
  <c r="PN10" i="11"/>
  <c r="PM10" i="11"/>
  <c r="PL10" i="11"/>
  <c r="PK10" i="11"/>
  <c r="PJ10" i="11"/>
  <c r="PI10" i="11"/>
  <c r="PH10" i="11"/>
  <c r="PG10" i="11"/>
  <c r="PF10" i="11"/>
  <c r="PE10" i="11"/>
  <c r="PD10" i="11"/>
  <c r="PC10" i="11"/>
  <c r="PB10" i="11"/>
  <c r="PA10" i="11"/>
  <c r="OZ10" i="11"/>
  <c r="OY10" i="11"/>
  <c r="OX10" i="11"/>
  <c r="OW10" i="11"/>
  <c r="OV10" i="11"/>
  <c r="OU10" i="11"/>
  <c r="OT10" i="11"/>
  <c r="OS10" i="11"/>
  <c r="OR10" i="11"/>
  <c r="OQ10" i="11"/>
  <c r="OP10" i="11"/>
  <c r="OO10" i="11"/>
  <c r="ON10" i="11"/>
  <c r="OM10" i="11"/>
  <c r="OL10" i="11"/>
  <c r="OK10" i="11"/>
  <c r="OJ10" i="11"/>
  <c r="OI10" i="11"/>
  <c r="OH10" i="11"/>
  <c r="OG10" i="11"/>
  <c r="OF10" i="11"/>
  <c r="OE10" i="11"/>
  <c r="OD10" i="11"/>
  <c r="OC10" i="11"/>
  <c r="OB10" i="11"/>
  <c r="OA10" i="11"/>
  <c r="NZ10" i="11"/>
  <c r="NY10" i="11"/>
  <c r="NX10" i="11"/>
  <c r="NW10" i="11"/>
  <c r="NV10" i="11"/>
  <c r="NU10" i="11"/>
  <c r="NT10" i="11"/>
  <c r="NS10" i="11"/>
  <c r="NR10" i="11"/>
  <c r="NQ10" i="11"/>
  <c r="NP10" i="11"/>
  <c r="NO10" i="11"/>
  <c r="NN10" i="11"/>
  <c r="NM10" i="11"/>
  <c r="NL10" i="11"/>
  <c r="NK10" i="11"/>
  <c r="NJ10" i="11"/>
  <c r="NI10" i="11"/>
  <c r="NH10" i="11"/>
  <c r="NG10" i="11"/>
  <c r="NF10" i="11"/>
  <c r="NE10" i="11"/>
  <c r="ND10" i="11"/>
  <c r="NC10" i="11"/>
  <c r="NB10" i="11"/>
  <c r="NA10" i="11"/>
  <c r="MZ10" i="11"/>
  <c r="MY10" i="11"/>
  <c r="MX10" i="11"/>
  <c r="MW10" i="11"/>
  <c r="MV10" i="11"/>
  <c r="MU10" i="11"/>
  <c r="MT10" i="11"/>
  <c r="MS10" i="11"/>
  <c r="MR10" i="11"/>
  <c r="MQ10" i="11"/>
  <c r="MP10" i="11"/>
  <c r="MO10" i="11"/>
  <c r="MN10" i="11"/>
  <c r="MM10" i="11"/>
  <c r="ML10" i="11"/>
  <c r="MK10" i="11"/>
  <c r="MJ10" i="11"/>
  <c r="MI10" i="11"/>
  <c r="MH10" i="11"/>
  <c r="MG10" i="11"/>
  <c r="MF10" i="11"/>
  <c r="ME10" i="11"/>
  <c r="MD10" i="11"/>
  <c r="MC10" i="11"/>
  <c r="MB10" i="11"/>
  <c r="MA10" i="11"/>
  <c r="LZ10" i="11"/>
  <c r="LY10" i="11"/>
  <c r="LX10" i="11"/>
  <c r="LW10" i="11"/>
  <c r="LV10" i="11"/>
  <c r="LU10" i="11"/>
  <c r="LT10" i="11"/>
  <c r="LS10" i="11"/>
  <c r="LR10" i="11"/>
  <c r="LQ10" i="11"/>
  <c r="LP10" i="11"/>
  <c r="LO10" i="11"/>
  <c r="LN10" i="11"/>
  <c r="LM10" i="11"/>
  <c r="LL10" i="11"/>
  <c r="LK10" i="11"/>
  <c r="LJ10" i="11"/>
  <c r="LI10" i="11"/>
  <c r="LH10" i="11"/>
  <c r="LG10" i="11"/>
  <c r="LF10" i="11"/>
  <c r="LE10" i="11"/>
  <c r="LD10" i="11"/>
  <c r="LC10" i="11"/>
  <c r="LB10" i="11"/>
  <c r="LA10" i="11"/>
  <c r="KZ10" i="11"/>
  <c r="KY10" i="11"/>
  <c r="KX10" i="11"/>
  <c r="KW10" i="11"/>
  <c r="KV10" i="11"/>
  <c r="KU10" i="11"/>
  <c r="KT10" i="11"/>
  <c r="KS10" i="11"/>
  <c r="KR10" i="11"/>
  <c r="KQ10" i="11"/>
  <c r="KP10" i="11"/>
  <c r="KO10" i="11"/>
  <c r="KN10" i="11"/>
  <c r="KM10" i="11"/>
  <c r="KL10" i="11"/>
  <c r="KK10" i="11"/>
  <c r="KJ10" i="11"/>
  <c r="KI10" i="11"/>
  <c r="KH10" i="11"/>
  <c r="KG10" i="11"/>
  <c r="KF10" i="11"/>
  <c r="KE10" i="11"/>
  <c r="KD10" i="11"/>
  <c r="KC10" i="11"/>
  <c r="KB10" i="11"/>
  <c r="KA10" i="11"/>
  <c r="JZ10" i="11"/>
  <c r="JY10" i="11"/>
  <c r="JX10" i="11"/>
  <c r="JW10" i="11"/>
  <c r="JV10" i="11"/>
  <c r="JU10" i="11"/>
  <c r="JT10" i="11"/>
  <c r="JS10" i="11"/>
  <c r="JR10" i="11"/>
  <c r="JQ10" i="11"/>
  <c r="JP10" i="11"/>
  <c r="JO10" i="11"/>
  <c r="JN10" i="11"/>
  <c r="JM10" i="11"/>
  <c r="JL10" i="11"/>
  <c r="JK10" i="11"/>
  <c r="JJ10" i="11"/>
  <c r="JI10" i="11"/>
  <c r="JH10" i="11"/>
  <c r="JG10" i="11"/>
  <c r="JF10" i="11"/>
  <c r="JE10" i="11"/>
  <c r="JD10" i="11"/>
  <c r="JC10" i="11"/>
  <c r="JB10" i="11"/>
  <c r="JA10" i="11"/>
  <c r="IZ10" i="11"/>
  <c r="IY10" i="11"/>
  <c r="IX10" i="11"/>
  <c r="IW10" i="11"/>
  <c r="IV10" i="11"/>
  <c r="IU10" i="11"/>
  <c r="IT10" i="11"/>
  <c r="IS10" i="11"/>
  <c r="IR10" i="11"/>
  <c r="IQ10" i="11"/>
  <c r="IP10" i="11"/>
  <c r="IO10" i="11"/>
  <c r="IG10" i="11"/>
  <c r="IF10" i="11"/>
  <c r="IE10" i="11"/>
  <c r="ID10" i="11"/>
  <c r="IC10" i="11"/>
  <c r="IB10" i="11"/>
  <c r="IA10" i="11"/>
  <c r="HZ10" i="11"/>
  <c r="HY10" i="11"/>
  <c r="HX10" i="11"/>
  <c r="HW10" i="11"/>
  <c r="HV10" i="11"/>
  <c r="HU10" i="11"/>
  <c r="HT10" i="11"/>
  <c r="HS10" i="11"/>
  <c r="HR10" i="11"/>
  <c r="HQ10" i="11"/>
  <c r="HP10" i="11"/>
  <c r="HO10" i="11"/>
  <c r="HN10" i="11"/>
  <c r="HM10" i="11"/>
  <c r="HL10" i="11"/>
  <c r="HK10" i="11"/>
  <c r="HJ10" i="11"/>
  <c r="HI10" i="11"/>
  <c r="HH10" i="11"/>
  <c r="HG10" i="11"/>
  <c r="HF10" i="11"/>
  <c r="HE10" i="11"/>
  <c r="HD10" i="11"/>
  <c r="HC10" i="11"/>
  <c r="HB10" i="11"/>
  <c r="HA10" i="11"/>
  <c r="GZ10" i="11"/>
  <c r="GY10" i="11"/>
  <c r="GX10" i="11"/>
  <c r="GW10" i="11"/>
  <c r="GV10" i="11"/>
  <c r="GU10" i="11"/>
  <c r="GT10" i="11"/>
  <c r="GS10" i="11"/>
  <c r="GR10" i="11"/>
  <c r="GQ10" i="11"/>
  <c r="GP10" i="11"/>
  <c r="GO10" i="11"/>
  <c r="GN10" i="11"/>
  <c r="GM10" i="11"/>
  <c r="GL10" i="11"/>
  <c r="GK10" i="11"/>
  <c r="GJ10" i="11"/>
  <c r="GI10" i="11"/>
  <c r="GH10" i="11"/>
  <c r="GG10" i="11"/>
  <c r="GF10" i="11"/>
  <c r="GE10" i="11"/>
  <c r="GD10" i="11"/>
  <c r="GC10" i="11"/>
  <c r="GB10" i="11"/>
  <c r="GA10" i="11"/>
  <c r="FZ10" i="11"/>
  <c r="FY10" i="11"/>
  <c r="FX10" i="11"/>
  <c r="FW10" i="11"/>
  <c r="FV10" i="11"/>
  <c r="FU10" i="11"/>
  <c r="FT10" i="11"/>
  <c r="FS10" i="11"/>
  <c r="FR10" i="11"/>
  <c r="FQ10" i="11"/>
  <c r="FP10" i="11"/>
  <c r="FO10" i="11"/>
  <c r="FN10" i="11"/>
  <c r="FM10" i="11"/>
  <c r="FL10" i="11"/>
  <c r="FK10" i="11"/>
  <c r="FJ10" i="11"/>
  <c r="FI10" i="11"/>
  <c r="FH10" i="11"/>
  <c r="FG10" i="11"/>
  <c r="FF10" i="11"/>
  <c r="FE10" i="11"/>
  <c r="FD10" i="11"/>
  <c r="FC10" i="11"/>
  <c r="FB10" i="11"/>
  <c r="FA10" i="11"/>
  <c r="EZ10" i="11"/>
  <c r="EY10" i="11"/>
  <c r="EX10" i="11"/>
  <c r="EW10" i="11"/>
  <c r="EV10" i="11"/>
  <c r="EU10" i="11"/>
  <c r="ET10" i="11"/>
  <c r="ES10" i="11"/>
  <c r="ER10" i="11"/>
  <c r="EQ10" i="11"/>
  <c r="EP10" i="11"/>
  <c r="EO10" i="11"/>
  <c r="EN10" i="11"/>
  <c r="EM10" i="11"/>
  <c r="EL10" i="11"/>
  <c r="EK10" i="11"/>
  <c r="EJ10" i="11"/>
  <c r="EI10" i="11"/>
  <c r="EH10" i="11"/>
  <c r="EG10" i="11"/>
  <c r="EF10" i="11"/>
  <c r="EE10" i="11"/>
  <c r="ED10" i="11"/>
  <c r="EC10" i="11"/>
  <c r="EB10" i="11"/>
  <c r="EA10" i="11"/>
  <c r="DZ10" i="11"/>
  <c r="DY10" i="11"/>
  <c r="DX10" i="11"/>
  <c r="DW10" i="11"/>
  <c r="DV10" i="11"/>
  <c r="DU10" i="11"/>
  <c r="DT10" i="11"/>
  <c r="DS10" i="11"/>
  <c r="DR10" i="11"/>
  <c r="DQ10" i="11"/>
  <c r="DP10" i="11"/>
  <c r="DO10" i="11"/>
  <c r="DN10" i="11"/>
  <c r="DM10" i="11"/>
  <c r="DL10" i="11"/>
  <c r="DK10" i="11"/>
  <c r="DJ10" i="11"/>
  <c r="DI10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RM9" i="11"/>
  <c r="RL9" i="11"/>
  <c r="RK9" i="11"/>
  <c r="RJ9" i="11"/>
  <c r="RI9" i="11"/>
  <c r="RH9" i="11"/>
  <c r="RG9" i="11"/>
  <c r="RF9" i="11"/>
  <c r="RE9" i="11"/>
  <c r="RD9" i="11"/>
  <c r="RC9" i="11"/>
  <c r="RB9" i="11"/>
  <c r="RA9" i="11"/>
  <c r="QZ9" i="11"/>
  <c r="QY9" i="11"/>
  <c r="QX9" i="11"/>
  <c r="QW9" i="11"/>
  <c r="QV9" i="11"/>
  <c r="QU9" i="11"/>
  <c r="QT9" i="11"/>
  <c r="QS9" i="11"/>
  <c r="QR9" i="11"/>
  <c r="QQ9" i="11"/>
  <c r="QP9" i="11"/>
  <c r="QO9" i="11"/>
  <c r="QN9" i="11"/>
  <c r="QM9" i="11"/>
  <c r="QL9" i="11"/>
  <c r="QK9" i="11"/>
  <c r="QJ9" i="11"/>
  <c r="QI9" i="11"/>
  <c r="QH9" i="11"/>
  <c r="QG9" i="11"/>
  <c r="QF9" i="11"/>
  <c r="QE9" i="11"/>
  <c r="QD9" i="11"/>
  <c r="QC9" i="11"/>
  <c r="QB9" i="11"/>
  <c r="QA9" i="11"/>
  <c r="PZ9" i="11"/>
  <c r="PY9" i="11"/>
  <c r="PX9" i="11"/>
  <c r="PW9" i="11"/>
  <c r="PV9" i="11"/>
  <c r="PU9" i="11"/>
  <c r="PT9" i="11"/>
  <c r="PS9" i="11"/>
  <c r="PR9" i="11"/>
  <c r="PQ9" i="11"/>
  <c r="PP9" i="11"/>
  <c r="PO9" i="11"/>
  <c r="PN9" i="11"/>
  <c r="PM9" i="11"/>
  <c r="PL9" i="11"/>
  <c r="PK9" i="11"/>
  <c r="PJ9" i="11"/>
  <c r="PI9" i="11"/>
  <c r="PH9" i="11"/>
  <c r="PG9" i="11"/>
  <c r="PF9" i="11"/>
  <c r="PE9" i="11"/>
  <c r="PD9" i="11"/>
  <c r="PC9" i="11"/>
  <c r="PB9" i="11"/>
  <c r="PA9" i="11"/>
  <c r="OZ9" i="11"/>
  <c r="OY9" i="11"/>
  <c r="OX9" i="11"/>
  <c r="OW9" i="11"/>
  <c r="OV9" i="11"/>
  <c r="OU9" i="11"/>
  <c r="OT9" i="11"/>
  <c r="OS9" i="11"/>
  <c r="OR9" i="11"/>
  <c r="OQ9" i="11"/>
  <c r="OP9" i="11"/>
  <c r="OO9" i="11"/>
  <c r="ON9" i="11"/>
  <c r="OM9" i="11"/>
  <c r="OL9" i="11"/>
  <c r="OK9" i="11"/>
  <c r="OJ9" i="11"/>
  <c r="OI9" i="11"/>
  <c r="OH9" i="11"/>
  <c r="OG9" i="11"/>
  <c r="OF9" i="11"/>
  <c r="OE9" i="11"/>
  <c r="OD9" i="11"/>
  <c r="OC9" i="11"/>
  <c r="OB9" i="11"/>
  <c r="OA9" i="11"/>
  <c r="NZ9" i="11"/>
  <c r="NY9" i="11"/>
  <c r="NX9" i="11"/>
  <c r="NW9" i="11"/>
  <c r="NV9" i="11"/>
  <c r="NU9" i="11"/>
  <c r="NT9" i="11"/>
  <c r="NS9" i="11"/>
  <c r="NR9" i="11"/>
  <c r="NQ9" i="11"/>
  <c r="NP9" i="11"/>
  <c r="NO9" i="11"/>
  <c r="NN9" i="11"/>
  <c r="NM9" i="11"/>
  <c r="NL9" i="11"/>
  <c r="NK9" i="11"/>
  <c r="NJ9" i="11"/>
  <c r="NI9" i="11"/>
  <c r="NH9" i="11"/>
  <c r="NG9" i="11"/>
  <c r="NF9" i="11"/>
  <c r="NE9" i="11"/>
  <c r="ND9" i="11"/>
  <c r="NC9" i="11"/>
  <c r="NB9" i="11"/>
  <c r="NA9" i="11"/>
  <c r="MZ9" i="11"/>
  <c r="MY9" i="11"/>
  <c r="MX9" i="11"/>
  <c r="MW9" i="11"/>
  <c r="MV9" i="11"/>
  <c r="MU9" i="11"/>
  <c r="MT9" i="11"/>
  <c r="MS9" i="11"/>
  <c r="MR9" i="11"/>
  <c r="MQ9" i="11"/>
  <c r="MP9" i="11"/>
  <c r="MO9" i="11"/>
  <c r="MN9" i="11"/>
  <c r="MM9" i="11"/>
  <c r="ML9" i="11"/>
  <c r="MK9" i="11"/>
  <c r="MJ9" i="11"/>
  <c r="MI9" i="11"/>
  <c r="MH9" i="11"/>
  <c r="MG9" i="11"/>
  <c r="MF9" i="11"/>
  <c r="ME9" i="11"/>
  <c r="MD9" i="11"/>
  <c r="MC9" i="11"/>
  <c r="MB9" i="11"/>
  <c r="MA9" i="11"/>
  <c r="LZ9" i="11"/>
  <c r="LY9" i="11"/>
  <c r="LX9" i="11"/>
  <c r="LW9" i="11"/>
  <c r="LV9" i="11"/>
  <c r="LU9" i="11"/>
  <c r="LT9" i="11"/>
  <c r="LS9" i="11"/>
  <c r="LR9" i="11"/>
  <c r="LQ9" i="11"/>
  <c r="LP9" i="11"/>
  <c r="LO9" i="11"/>
  <c r="LN9" i="11"/>
  <c r="LM9" i="11"/>
  <c r="LL9" i="11"/>
  <c r="LK9" i="11"/>
  <c r="LJ9" i="11"/>
  <c r="LI9" i="11"/>
  <c r="LH9" i="11"/>
  <c r="LG9" i="11"/>
  <c r="LF9" i="11"/>
  <c r="LE9" i="11"/>
  <c r="LD9" i="11"/>
  <c r="LC9" i="11"/>
  <c r="LB9" i="11"/>
  <c r="LA9" i="11"/>
  <c r="KZ9" i="11"/>
  <c r="KY9" i="11"/>
  <c r="KX9" i="11"/>
  <c r="KW9" i="11"/>
  <c r="KV9" i="11"/>
  <c r="KU9" i="11"/>
  <c r="KT9" i="11"/>
  <c r="KS9" i="11"/>
  <c r="KR9" i="11"/>
  <c r="KQ9" i="11"/>
  <c r="KP9" i="11"/>
  <c r="KO9" i="11"/>
  <c r="KN9" i="11"/>
  <c r="KM9" i="11"/>
  <c r="KL9" i="11"/>
  <c r="KK9" i="11"/>
  <c r="KJ9" i="11"/>
  <c r="KI9" i="11"/>
  <c r="KH9" i="11"/>
  <c r="KG9" i="11"/>
  <c r="KF9" i="11"/>
  <c r="KE9" i="11"/>
  <c r="KD9" i="11"/>
  <c r="KC9" i="11"/>
  <c r="KB9" i="11"/>
  <c r="KA9" i="11"/>
  <c r="JZ9" i="11"/>
  <c r="JY9" i="11"/>
  <c r="JX9" i="11"/>
  <c r="JW9" i="11"/>
  <c r="JV9" i="11"/>
  <c r="JU9" i="11"/>
  <c r="JT9" i="11"/>
  <c r="JS9" i="11"/>
  <c r="JR9" i="11"/>
  <c r="JQ9" i="11"/>
  <c r="JP9" i="11"/>
  <c r="JO9" i="11"/>
  <c r="JN9" i="11"/>
  <c r="JM9" i="11"/>
  <c r="JL9" i="11"/>
  <c r="JK9" i="11"/>
  <c r="JJ9" i="11"/>
  <c r="JI9" i="11"/>
  <c r="JH9" i="11"/>
  <c r="JG9" i="11"/>
  <c r="JF9" i="11"/>
  <c r="JE9" i="11"/>
  <c r="JD9" i="11"/>
  <c r="JC9" i="11"/>
  <c r="JB9" i="11"/>
  <c r="JA9" i="11"/>
  <c r="IZ9" i="11"/>
  <c r="IY9" i="11"/>
  <c r="IX9" i="11"/>
  <c r="IW9" i="11"/>
  <c r="IV9" i="11"/>
  <c r="IU9" i="11"/>
  <c r="IT9" i="11"/>
  <c r="IS9" i="11"/>
  <c r="IR9" i="11"/>
  <c r="IQ9" i="11"/>
  <c r="IP9" i="11"/>
  <c r="IO9" i="11"/>
  <c r="IG9" i="11"/>
  <c r="IF9" i="11"/>
  <c r="IE9" i="11"/>
  <c r="ID9" i="11"/>
  <c r="IC9" i="11"/>
  <c r="IB9" i="11"/>
  <c r="IA9" i="11"/>
  <c r="HZ9" i="11"/>
  <c r="HY9" i="11"/>
  <c r="HX9" i="11"/>
  <c r="HW9" i="11"/>
  <c r="HV9" i="11"/>
  <c r="HU9" i="11"/>
  <c r="HT9" i="11"/>
  <c r="HS9" i="11"/>
  <c r="HR9" i="11"/>
  <c r="HQ9" i="11"/>
  <c r="HP9" i="11"/>
  <c r="HO9" i="11"/>
  <c r="HN9" i="11"/>
  <c r="HM9" i="11"/>
  <c r="HL9" i="11"/>
  <c r="HK9" i="11"/>
  <c r="HJ9" i="11"/>
  <c r="HI9" i="11"/>
  <c r="HH9" i="11"/>
  <c r="HG9" i="11"/>
  <c r="HF9" i="11"/>
  <c r="HE9" i="11"/>
  <c r="HD9" i="11"/>
  <c r="HC9" i="11"/>
  <c r="HB9" i="11"/>
  <c r="HA9" i="11"/>
  <c r="GZ9" i="11"/>
  <c r="GY9" i="11"/>
  <c r="GX9" i="11"/>
  <c r="GW9" i="11"/>
  <c r="GV9" i="11"/>
  <c r="GU9" i="11"/>
  <c r="GT9" i="11"/>
  <c r="GS9" i="11"/>
  <c r="GR9" i="11"/>
  <c r="GQ9" i="11"/>
  <c r="GP9" i="11"/>
  <c r="GO9" i="11"/>
  <c r="GN9" i="11"/>
  <c r="GM9" i="11"/>
  <c r="GL9" i="11"/>
  <c r="GK9" i="11"/>
  <c r="GJ9" i="11"/>
  <c r="GI9" i="11"/>
  <c r="GH9" i="11"/>
  <c r="GG9" i="11"/>
  <c r="GF9" i="11"/>
  <c r="GE9" i="11"/>
  <c r="GD9" i="11"/>
  <c r="GC9" i="11"/>
  <c r="GB9" i="11"/>
  <c r="GA9" i="11"/>
  <c r="FZ9" i="11"/>
  <c r="FY9" i="11"/>
  <c r="FX9" i="11"/>
  <c r="FW9" i="11"/>
  <c r="FV9" i="11"/>
  <c r="FU9" i="11"/>
  <c r="FT9" i="11"/>
  <c r="FS9" i="11"/>
  <c r="FR9" i="11"/>
  <c r="FQ9" i="11"/>
  <c r="FP9" i="11"/>
  <c r="FO9" i="11"/>
  <c r="FN9" i="11"/>
  <c r="FM9" i="11"/>
  <c r="FL9" i="11"/>
  <c r="FK9" i="11"/>
  <c r="FJ9" i="11"/>
  <c r="FI9" i="11"/>
  <c r="FH9" i="11"/>
  <c r="FG9" i="11"/>
  <c r="FF9" i="11"/>
  <c r="FE9" i="11"/>
  <c r="FD9" i="11"/>
  <c r="FC9" i="11"/>
  <c r="FB9" i="11"/>
  <c r="FA9" i="11"/>
  <c r="EZ9" i="11"/>
  <c r="EY9" i="11"/>
  <c r="EX9" i="11"/>
  <c r="EW9" i="11"/>
  <c r="EV9" i="11"/>
  <c r="EU9" i="11"/>
  <c r="ET9" i="11"/>
  <c r="ES9" i="11"/>
  <c r="ER9" i="11"/>
  <c r="EQ9" i="11"/>
  <c r="EP9" i="11"/>
  <c r="EO9" i="11"/>
  <c r="EN9" i="11"/>
  <c r="EM9" i="11"/>
  <c r="EL9" i="11"/>
  <c r="EK9" i="11"/>
  <c r="EJ9" i="11"/>
  <c r="EI9" i="11"/>
  <c r="EH9" i="11"/>
  <c r="EG9" i="11"/>
  <c r="EF9" i="11"/>
  <c r="EE9" i="11"/>
  <c r="ED9" i="11"/>
  <c r="EC9" i="11"/>
  <c r="EB9" i="11"/>
  <c r="EA9" i="11"/>
  <c r="DZ9" i="11"/>
  <c r="DY9" i="11"/>
  <c r="DX9" i="11"/>
  <c r="DW9" i="11"/>
  <c r="DV9" i="11"/>
  <c r="DU9" i="11"/>
  <c r="DT9" i="11"/>
  <c r="DS9" i="11"/>
  <c r="DR9" i="11"/>
  <c r="DQ9" i="11"/>
  <c r="DP9" i="11"/>
  <c r="DO9" i="11"/>
  <c r="DN9" i="11"/>
  <c r="DM9" i="11"/>
  <c r="DL9" i="11"/>
  <c r="DK9" i="11"/>
  <c r="DJ9" i="11"/>
  <c r="DI9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RM8" i="11"/>
  <c r="RL8" i="11"/>
  <c r="RK8" i="11"/>
  <c r="RJ8" i="11"/>
  <c r="RI8" i="11"/>
  <c r="RH8" i="11"/>
  <c r="RG8" i="11"/>
  <c r="RF8" i="11"/>
  <c r="RE8" i="11"/>
  <c r="RD8" i="11"/>
  <c r="RC8" i="11"/>
  <c r="RB8" i="11"/>
  <c r="RA8" i="11"/>
  <c r="QZ8" i="11"/>
  <c r="QY8" i="11"/>
  <c r="QX8" i="11"/>
  <c r="QW8" i="11"/>
  <c r="QV8" i="11"/>
  <c r="QU8" i="11"/>
  <c r="QT8" i="11"/>
  <c r="QS8" i="11"/>
  <c r="QR8" i="11"/>
  <c r="QQ8" i="11"/>
  <c r="QP8" i="11"/>
  <c r="QO8" i="11"/>
  <c r="QN8" i="11"/>
  <c r="QM8" i="11"/>
  <c r="QL8" i="11"/>
  <c r="QK8" i="11"/>
  <c r="QJ8" i="11"/>
  <c r="QI8" i="11"/>
  <c r="QH8" i="11"/>
  <c r="QG8" i="11"/>
  <c r="QF8" i="11"/>
  <c r="QE8" i="11"/>
  <c r="QD8" i="11"/>
  <c r="QC8" i="11"/>
  <c r="QB8" i="11"/>
  <c r="QA8" i="11"/>
  <c r="PZ8" i="11"/>
  <c r="PY8" i="11"/>
  <c r="PX8" i="11"/>
  <c r="PW8" i="11"/>
  <c r="PV8" i="11"/>
  <c r="PU8" i="11"/>
  <c r="PT8" i="11"/>
  <c r="PS8" i="11"/>
  <c r="PR8" i="11"/>
  <c r="PQ8" i="11"/>
  <c r="PP8" i="11"/>
  <c r="PO8" i="11"/>
  <c r="PN8" i="11"/>
  <c r="PM8" i="11"/>
  <c r="PL8" i="11"/>
  <c r="PK8" i="11"/>
  <c r="PJ8" i="11"/>
  <c r="PI8" i="11"/>
  <c r="PH8" i="11"/>
  <c r="PG8" i="11"/>
  <c r="PF8" i="11"/>
  <c r="PE8" i="11"/>
  <c r="PD8" i="11"/>
  <c r="PC8" i="11"/>
  <c r="PB8" i="11"/>
  <c r="PA8" i="11"/>
  <c r="OZ8" i="11"/>
  <c r="OY8" i="11"/>
  <c r="OX8" i="11"/>
  <c r="OW8" i="11"/>
  <c r="OV8" i="11"/>
  <c r="OU8" i="11"/>
  <c r="OT8" i="11"/>
  <c r="OS8" i="11"/>
  <c r="OR8" i="11"/>
  <c r="OQ8" i="11"/>
  <c r="OP8" i="11"/>
  <c r="OO8" i="11"/>
  <c r="ON8" i="11"/>
  <c r="OM8" i="11"/>
  <c r="OL8" i="11"/>
  <c r="OK8" i="11"/>
  <c r="OJ8" i="11"/>
  <c r="OI8" i="11"/>
  <c r="OH8" i="11"/>
  <c r="OG8" i="11"/>
  <c r="OF8" i="11"/>
  <c r="OE8" i="11"/>
  <c r="OD8" i="11"/>
  <c r="OC8" i="11"/>
  <c r="OB8" i="11"/>
  <c r="OA8" i="11"/>
  <c r="NZ8" i="11"/>
  <c r="NY8" i="11"/>
  <c r="NX8" i="11"/>
  <c r="NW8" i="11"/>
  <c r="NV8" i="11"/>
  <c r="NU8" i="11"/>
  <c r="NT8" i="11"/>
  <c r="NS8" i="11"/>
  <c r="NR8" i="11"/>
  <c r="NQ8" i="11"/>
  <c r="NP8" i="11"/>
  <c r="NO8" i="11"/>
  <c r="NN8" i="11"/>
  <c r="NM8" i="11"/>
  <c r="NL8" i="11"/>
  <c r="NK8" i="11"/>
  <c r="NJ8" i="11"/>
  <c r="NI8" i="11"/>
  <c r="NH8" i="11"/>
  <c r="NG8" i="11"/>
  <c r="NF8" i="11"/>
  <c r="NE8" i="11"/>
  <c r="ND8" i="11"/>
  <c r="NC8" i="11"/>
  <c r="NB8" i="11"/>
  <c r="NA8" i="11"/>
  <c r="MZ8" i="11"/>
  <c r="MY8" i="11"/>
  <c r="MX8" i="11"/>
  <c r="MW8" i="11"/>
  <c r="MV8" i="11"/>
  <c r="MU8" i="11"/>
  <c r="MT8" i="11"/>
  <c r="MS8" i="11"/>
  <c r="MR8" i="11"/>
  <c r="MQ8" i="11"/>
  <c r="MP8" i="11"/>
  <c r="MO8" i="11"/>
  <c r="MN8" i="11"/>
  <c r="MM8" i="11"/>
  <c r="ML8" i="11"/>
  <c r="MK8" i="11"/>
  <c r="MJ8" i="11"/>
  <c r="MI8" i="11"/>
  <c r="MH8" i="11"/>
  <c r="MG8" i="11"/>
  <c r="MF8" i="11"/>
  <c r="ME8" i="11"/>
  <c r="MD8" i="11"/>
  <c r="MC8" i="11"/>
  <c r="MB8" i="11"/>
  <c r="MA8" i="11"/>
  <c r="LZ8" i="11"/>
  <c r="LY8" i="11"/>
  <c r="LX8" i="11"/>
  <c r="LW8" i="11"/>
  <c r="LV8" i="11"/>
  <c r="LU8" i="11"/>
  <c r="LT8" i="11"/>
  <c r="LS8" i="11"/>
  <c r="LR8" i="11"/>
  <c r="LQ8" i="11"/>
  <c r="LP8" i="11"/>
  <c r="LO8" i="11"/>
  <c r="LN8" i="11"/>
  <c r="LM8" i="11"/>
  <c r="LL8" i="11"/>
  <c r="LK8" i="11"/>
  <c r="LJ8" i="11"/>
  <c r="LI8" i="11"/>
  <c r="LH8" i="11"/>
  <c r="LG8" i="11"/>
  <c r="LF8" i="11"/>
  <c r="LE8" i="11"/>
  <c r="LD8" i="11"/>
  <c r="LC8" i="11"/>
  <c r="LB8" i="11"/>
  <c r="LA8" i="11"/>
  <c r="KZ8" i="11"/>
  <c r="KY8" i="11"/>
  <c r="KX8" i="11"/>
  <c r="KW8" i="11"/>
  <c r="KV8" i="11"/>
  <c r="KU8" i="11"/>
  <c r="KT8" i="11"/>
  <c r="KS8" i="11"/>
  <c r="KR8" i="11"/>
  <c r="KQ8" i="11"/>
  <c r="KP8" i="11"/>
  <c r="KO8" i="11"/>
  <c r="KN8" i="11"/>
  <c r="KM8" i="11"/>
  <c r="KL8" i="11"/>
  <c r="KK8" i="11"/>
  <c r="KJ8" i="11"/>
  <c r="KI8" i="11"/>
  <c r="KH8" i="11"/>
  <c r="KG8" i="11"/>
  <c r="KF8" i="11"/>
  <c r="KE8" i="11"/>
  <c r="KD8" i="11"/>
  <c r="KC8" i="11"/>
  <c r="KB8" i="11"/>
  <c r="KA8" i="11"/>
  <c r="JZ8" i="11"/>
  <c r="JY8" i="11"/>
  <c r="JX8" i="11"/>
  <c r="JW8" i="11"/>
  <c r="JV8" i="11"/>
  <c r="JU8" i="11"/>
  <c r="JT8" i="11"/>
  <c r="JS8" i="11"/>
  <c r="JR8" i="11"/>
  <c r="JQ8" i="11"/>
  <c r="JP8" i="11"/>
  <c r="JO8" i="11"/>
  <c r="JN8" i="11"/>
  <c r="JM8" i="11"/>
  <c r="JL8" i="11"/>
  <c r="JK8" i="11"/>
  <c r="JJ8" i="11"/>
  <c r="JI8" i="11"/>
  <c r="JH8" i="11"/>
  <c r="JG8" i="11"/>
  <c r="JF8" i="11"/>
  <c r="JE8" i="11"/>
  <c r="JD8" i="11"/>
  <c r="JC8" i="11"/>
  <c r="JB8" i="11"/>
  <c r="JA8" i="11"/>
  <c r="IZ8" i="11"/>
  <c r="IY8" i="11"/>
  <c r="IX8" i="11"/>
  <c r="IW8" i="11"/>
  <c r="IV8" i="11"/>
  <c r="IU8" i="11"/>
  <c r="IT8" i="11"/>
  <c r="IS8" i="11"/>
  <c r="IR8" i="11"/>
  <c r="IQ8" i="11"/>
  <c r="IP8" i="11"/>
  <c r="IO8" i="11"/>
  <c r="IG8" i="11"/>
  <c r="IF8" i="11"/>
  <c r="IE8" i="11"/>
  <c r="ID8" i="11"/>
  <c r="IC8" i="11"/>
  <c r="IB8" i="11"/>
  <c r="IA8" i="11"/>
  <c r="HZ8" i="11"/>
  <c r="HY8" i="11"/>
  <c r="HX8" i="11"/>
  <c r="HW8" i="11"/>
  <c r="HV8" i="11"/>
  <c r="HU8" i="11"/>
  <c r="HT8" i="11"/>
  <c r="HS8" i="11"/>
  <c r="HR8" i="11"/>
  <c r="HQ8" i="11"/>
  <c r="HP8" i="11"/>
  <c r="HO8" i="11"/>
  <c r="HN8" i="11"/>
  <c r="HM8" i="11"/>
  <c r="HL8" i="11"/>
  <c r="HK8" i="11"/>
  <c r="HJ8" i="11"/>
  <c r="HI8" i="11"/>
  <c r="HH8" i="11"/>
  <c r="HG8" i="11"/>
  <c r="HF8" i="11"/>
  <c r="HE8" i="11"/>
  <c r="HD8" i="11"/>
  <c r="HC8" i="11"/>
  <c r="HB8" i="11"/>
  <c r="HA8" i="11"/>
  <c r="GZ8" i="11"/>
  <c r="GY8" i="11"/>
  <c r="GX8" i="11"/>
  <c r="GW8" i="11"/>
  <c r="GV8" i="11"/>
  <c r="GU8" i="11"/>
  <c r="GT8" i="11"/>
  <c r="GS8" i="11"/>
  <c r="GR8" i="11"/>
  <c r="GQ8" i="11"/>
  <c r="GP8" i="11"/>
  <c r="GO8" i="11"/>
  <c r="GN8" i="11"/>
  <c r="GM8" i="11"/>
  <c r="GL8" i="11"/>
  <c r="GK8" i="11"/>
  <c r="GJ8" i="11"/>
  <c r="GI8" i="11"/>
  <c r="GH8" i="11"/>
  <c r="GG8" i="11"/>
  <c r="GF8" i="11"/>
  <c r="GE8" i="11"/>
  <c r="GD8" i="11"/>
  <c r="GC8" i="11"/>
  <c r="GB8" i="11"/>
  <c r="GA8" i="11"/>
  <c r="FZ8" i="11"/>
  <c r="FY8" i="11"/>
  <c r="FX8" i="11"/>
  <c r="FW8" i="11"/>
  <c r="FV8" i="11"/>
  <c r="FU8" i="11"/>
  <c r="FT8" i="11"/>
  <c r="FS8" i="11"/>
  <c r="FR8" i="11"/>
  <c r="FQ8" i="11"/>
  <c r="FP8" i="11"/>
  <c r="FO8" i="11"/>
  <c r="FN8" i="11"/>
  <c r="FM8" i="11"/>
  <c r="FL8" i="11"/>
  <c r="FK8" i="11"/>
  <c r="FJ8" i="11"/>
  <c r="FI8" i="11"/>
  <c r="FH8" i="11"/>
  <c r="FG8" i="11"/>
  <c r="FF8" i="11"/>
  <c r="FE8" i="11"/>
  <c r="FD8" i="11"/>
  <c r="FC8" i="11"/>
  <c r="FB8" i="11"/>
  <c r="FA8" i="11"/>
  <c r="EZ8" i="11"/>
  <c r="EY8" i="11"/>
  <c r="EX8" i="11"/>
  <c r="EW8" i="11"/>
  <c r="EV8" i="11"/>
  <c r="EU8" i="11"/>
  <c r="ET8" i="11"/>
  <c r="ES8" i="11"/>
  <c r="ER8" i="11"/>
  <c r="EQ8" i="11"/>
  <c r="EP8" i="11"/>
  <c r="EO8" i="11"/>
  <c r="EN8" i="11"/>
  <c r="EM8" i="11"/>
  <c r="EL8" i="11"/>
  <c r="EK8" i="11"/>
  <c r="EJ8" i="11"/>
  <c r="EI8" i="11"/>
  <c r="EH8" i="11"/>
  <c r="EG8" i="11"/>
  <c r="EF8" i="11"/>
  <c r="EE8" i="11"/>
  <c r="ED8" i="11"/>
  <c r="EC8" i="11"/>
  <c r="EB8" i="11"/>
  <c r="EA8" i="11"/>
  <c r="DZ8" i="11"/>
  <c r="DY8" i="11"/>
  <c r="DX8" i="11"/>
  <c r="DW8" i="11"/>
  <c r="DV8" i="11"/>
  <c r="DU8" i="11"/>
  <c r="DT8" i="11"/>
  <c r="DS8" i="11"/>
  <c r="DR8" i="11"/>
  <c r="DQ8" i="11"/>
  <c r="DP8" i="11"/>
  <c r="DO8" i="11"/>
  <c r="DN8" i="11"/>
  <c r="DM8" i="11"/>
  <c r="DL8" i="11"/>
  <c r="DK8" i="11"/>
  <c r="DJ8" i="11"/>
  <c r="DI8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RM7" i="11"/>
  <c r="RL7" i="11"/>
  <c r="RK7" i="11"/>
  <c r="RJ7" i="11"/>
  <c r="RI7" i="11"/>
  <c r="RH7" i="11"/>
  <c r="RG7" i="11"/>
  <c r="RF7" i="11"/>
  <c r="RE7" i="11"/>
  <c r="RD7" i="11"/>
  <c r="RC7" i="11"/>
  <c r="RB7" i="11"/>
  <c r="RA7" i="11"/>
  <c r="QZ7" i="11"/>
  <c r="QY7" i="11"/>
  <c r="QX7" i="11"/>
  <c r="QW7" i="11"/>
  <c r="QV7" i="11"/>
  <c r="QU7" i="11"/>
  <c r="QT7" i="11"/>
  <c r="QS7" i="11"/>
  <c r="QR7" i="11"/>
  <c r="QQ7" i="11"/>
  <c r="QP7" i="11"/>
  <c r="QO7" i="11"/>
  <c r="QN7" i="11"/>
  <c r="QM7" i="11"/>
  <c r="QL7" i="11"/>
  <c r="QK7" i="11"/>
  <c r="QJ7" i="11"/>
  <c r="QI7" i="11"/>
  <c r="QH7" i="11"/>
  <c r="QG7" i="11"/>
  <c r="QF7" i="11"/>
  <c r="QE7" i="11"/>
  <c r="QD7" i="11"/>
  <c r="QC7" i="11"/>
  <c r="QB7" i="11"/>
  <c r="QA7" i="11"/>
  <c r="PZ7" i="11"/>
  <c r="PY7" i="11"/>
  <c r="PX7" i="11"/>
  <c r="PW7" i="11"/>
  <c r="PV7" i="11"/>
  <c r="PU7" i="11"/>
  <c r="PT7" i="11"/>
  <c r="PS7" i="11"/>
  <c r="PR7" i="11"/>
  <c r="PQ7" i="11"/>
  <c r="PP7" i="11"/>
  <c r="PO7" i="11"/>
  <c r="PN7" i="11"/>
  <c r="PM7" i="11"/>
  <c r="PL7" i="11"/>
  <c r="PK7" i="11"/>
  <c r="PJ7" i="11"/>
  <c r="PI7" i="11"/>
  <c r="PH7" i="11"/>
  <c r="PG7" i="11"/>
  <c r="PF7" i="11"/>
  <c r="PE7" i="11"/>
  <c r="PD7" i="11"/>
  <c r="PC7" i="11"/>
  <c r="PB7" i="11"/>
  <c r="PA7" i="11"/>
  <c r="OZ7" i="11"/>
  <c r="OY7" i="11"/>
  <c r="OX7" i="11"/>
  <c r="OW7" i="11"/>
  <c r="OV7" i="11"/>
  <c r="OU7" i="11"/>
  <c r="OT7" i="11"/>
  <c r="OS7" i="11"/>
  <c r="OR7" i="11"/>
  <c r="OQ7" i="11"/>
  <c r="OP7" i="11"/>
  <c r="OO7" i="11"/>
  <c r="ON7" i="11"/>
  <c r="OM7" i="11"/>
  <c r="OL7" i="11"/>
  <c r="OK7" i="11"/>
  <c r="OJ7" i="11"/>
  <c r="OI7" i="11"/>
  <c r="OH7" i="11"/>
  <c r="OG7" i="11"/>
  <c r="OF7" i="11"/>
  <c r="OE7" i="11"/>
  <c r="OD7" i="11"/>
  <c r="OC7" i="11"/>
  <c r="OB7" i="11"/>
  <c r="OA7" i="11"/>
  <c r="NZ7" i="11"/>
  <c r="NY7" i="11"/>
  <c r="NX7" i="11"/>
  <c r="NW7" i="11"/>
  <c r="NV7" i="11"/>
  <c r="NU7" i="11"/>
  <c r="NT7" i="11"/>
  <c r="NS7" i="11"/>
  <c r="NR7" i="11"/>
  <c r="NQ7" i="11"/>
  <c r="NP7" i="11"/>
  <c r="NO7" i="11"/>
  <c r="NN7" i="11"/>
  <c r="NM7" i="11"/>
  <c r="NL7" i="11"/>
  <c r="NK7" i="11"/>
  <c r="NJ7" i="11"/>
  <c r="NI7" i="11"/>
  <c r="NH7" i="11"/>
  <c r="NG7" i="11"/>
  <c r="NF7" i="11"/>
  <c r="NE7" i="11"/>
  <c r="ND7" i="11"/>
  <c r="NC7" i="11"/>
  <c r="NB7" i="11"/>
  <c r="NA7" i="11"/>
  <c r="MZ7" i="11"/>
  <c r="MY7" i="11"/>
  <c r="MX7" i="11"/>
  <c r="MW7" i="11"/>
  <c r="MV7" i="11"/>
  <c r="MU7" i="11"/>
  <c r="MT7" i="11"/>
  <c r="MS7" i="11"/>
  <c r="MR7" i="11"/>
  <c r="MQ7" i="11"/>
  <c r="MP7" i="11"/>
  <c r="MO7" i="11"/>
  <c r="MN7" i="11"/>
  <c r="MM7" i="11"/>
  <c r="ML7" i="11"/>
  <c r="MK7" i="11"/>
  <c r="MJ7" i="11"/>
  <c r="MI7" i="11"/>
  <c r="MH7" i="11"/>
  <c r="MG7" i="11"/>
  <c r="MF7" i="11"/>
  <c r="ME7" i="11"/>
  <c r="MD7" i="11"/>
  <c r="MC7" i="11"/>
  <c r="MB7" i="11"/>
  <c r="MA7" i="11"/>
  <c r="LZ7" i="11"/>
  <c r="LY7" i="11"/>
  <c r="LX7" i="11"/>
  <c r="LW7" i="11"/>
  <c r="LV7" i="11"/>
  <c r="LU7" i="11"/>
  <c r="LT7" i="11"/>
  <c r="LS7" i="11"/>
  <c r="LR7" i="11"/>
  <c r="LQ7" i="11"/>
  <c r="LP7" i="11"/>
  <c r="LO7" i="11"/>
  <c r="LN7" i="11"/>
  <c r="LM7" i="11"/>
  <c r="LL7" i="11"/>
  <c r="LK7" i="11"/>
  <c r="LJ7" i="11"/>
  <c r="LI7" i="11"/>
  <c r="LH7" i="11"/>
  <c r="LG7" i="11"/>
  <c r="LF7" i="11"/>
  <c r="LE7" i="11"/>
  <c r="LD7" i="11"/>
  <c r="LC7" i="11"/>
  <c r="LB7" i="11"/>
  <c r="LA7" i="11"/>
  <c r="KZ7" i="11"/>
  <c r="KY7" i="11"/>
  <c r="KX7" i="11"/>
  <c r="KW7" i="11"/>
  <c r="KV7" i="11"/>
  <c r="KU7" i="11"/>
  <c r="KT7" i="11"/>
  <c r="KS7" i="11"/>
  <c r="KR7" i="11"/>
  <c r="KQ7" i="11"/>
  <c r="KP7" i="11"/>
  <c r="KO7" i="11"/>
  <c r="KN7" i="11"/>
  <c r="KM7" i="11"/>
  <c r="KL7" i="11"/>
  <c r="KK7" i="11"/>
  <c r="KJ7" i="11"/>
  <c r="KI7" i="11"/>
  <c r="KH7" i="11"/>
  <c r="KG7" i="11"/>
  <c r="KF7" i="11"/>
  <c r="KE7" i="11"/>
  <c r="KD7" i="11"/>
  <c r="KC7" i="11"/>
  <c r="KB7" i="11"/>
  <c r="KA7" i="11"/>
  <c r="JZ7" i="11"/>
  <c r="JY7" i="11"/>
  <c r="JX7" i="11"/>
  <c r="JW7" i="11"/>
  <c r="JV7" i="11"/>
  <c r="JU7" i="11"/>
  <c r="JT7" i="11"/>
  <c r="JS7" i="11"/>
  <c r="JR7" i="11"/>
  <c r="JQ7" i="11"/>
  <c r="JP7" i="11"/>
  <c r="JO7" i="11"/>
  <c r="JN7" i="11"/>
  <c r="JM7" i="11"/>
  <c r="JL7" i="11"/>
  <c r="JK7" i="11"/>
  <c r="JJ7" i="11"/>
  <c r="JI7" i="11"/>
  <c r="JH7" i="11"/>
  <c r="JG7" i="11"/>
  <c r="JF7" i="11"/>
  <c r="JE7" i="11"/>
  <c r="JD7" i="11"/>
  <c r="JC7" i="11"/>
  <c r="JB7" i="11"/>
  <c r="JA7" i="11"/>
  <c r="IZ7" i="11"/>
  <c r="IY7" i="11"/>
  <c r="IX7" i="11"/>
  <c r="IW7" i="11"/>
  <c r="IV7" i="11"/>
  <c r="IU7" i="11"/>
  <c r="IT7" i="11"/>
  <c r="IS7" i="11"/>
  <c r="IR7" i="11"/>
  <c r="IQ7" i="11"/>
  <c r="IP7" i="11"/>
  <c r="IO7" i="11"/>
  <c r="IG7" i="11"/>
  <c r="IF7" i="11"/>
  <c r="IE7" i="11"/>
  <c r="ID7" i="11"/>
  <c r="IC7" i="11"/>
  <c r="IB7" i="11"/>
  <c r="IA7" i="11"/>
  <c r="HZ7" i="11"/>
  <c r="HY7" i="11"/>
  <c r="HX7" i="11"/>
  <c r="HW7" i="11"/>
  <c r="HV7" i="11"/>
  <c r="HU7" i="11"/>
  <c r="HT7" i="11"/>
  <c r="HS7" i="11"/>
  <c r="HR7" i="11"/>
  <c r="HQ7" i="11"/>
  <c r="HP7" i="11"/>
  <c r="HO7" i="11"/>
  <c r="HN7" i="11"/>
  <c r="HM7" i="11"/>
  <c r="HL7" i="11"/>
  <c r="HK7" i="11"/>
  <c r="HJ7" i="11"/>
  <c r="HI7" i="11"/>
  <c r="HH7" i="11"/>
  <c r="HG7" i="11"/>
  <c r="HF7" i="11"/>
  <c r="HE7" i="11"/>
  <c r="HD7" i="11"/>
  <c r="HC7" i="11"/>
  <c r="HB7" i="11"/>
  <c r="HA7" i="11"/>
  <c r="GZ7" i="11"/>
  <c r="GY7" i="11"/>
  <c r="GX7" i="11"/>
  <c r="GW7" i="11"/>
  <c r="GV7" i="11"/>
  <c r="GU7" i="11"/>
  <c r="GT7" i="11"/>
  <c r="GS7" i="11"/>
  <c r="GR7" i="11"/>
  <c r="GQ7" i="11"/>
  <c r="GP7" i="11"/>
  <c r="GO7" i="11"/>
  <c r="GN7" i="11"/>
  <c r="GM7" i="11"/>
  <c r="GL7" i="11"/>
  <c r="GK7" i="11"/>
  <c r="GJ7" i="11"/>
  <c r="GI7" i="11"/>
  <c r="GH7" i="11"/>
  <c r="GG7" i="11"/>
  <c r="GF7" i="11"/>
  <c r="GE7" i="11"/>
  <c r="GD7" i="11"/>
  <c r="GC7" i="11"/>
  <c r="GB7" i="11"/>
  <c r="GA7" i="11"/>
  <c r="FZ7" i="11"/>
  <c r="FY7" i="11"/>
  <c r="FX7" i="11"/>
  <c r="FW7" i="11"/>
  <c r="FV7" i="11"/>
  <c r="FU7" i="11"/>
  <c r="FT7" i="11"/>
  <c r="FS7" i="11"/>
  <c r="FR7" i="11"/>
  <c r="FQ7" i="11"/>
  <c r="FP7" i="11"/>
  <c r="FO7" i="11"/>
  <c r="FN7" i="11"/>
  <c r="FM7" i="11"/>
  <c r="FL7" i="11"/>
  <c r="FK7" i="11"/>
  <c r="FJ7" i="11"/>
  <c r="FI7" i="11"/>
  <c r="FH7" i="11"/>
  <c r="FG7" i="11"/>
  <c r="FF7" i="11"/>
  <c r="FE7" i="11"/>
  <c r="FD7" i="11"/>
  <c r="FC7" i="11"/>
  <c r="FB7" i="11"/>
  <c r="FA7" i="11"/>
  <c r="EZ7" i="11"/>
  <c r="EY7" i="11"/>
  <c r="EX7" i="11"/>
  <c r="EW7" i="11"/>
  <c r="EV7" i="11"/>
  <c r="EU7" i="11"/>
  <c r="ET7" i="11"/>
  <c r="ES7" i="11"/>
  <c r="ER7" i="11"/>
  <c r="EQ7" i="11"/>
  <c r="EP7" i="11"/>
  <c r="EO7" i="11"/>
  <c r="EN7" i="11"/>
  <c r="EM7" i="11"/>
  <c r="EL7" i="11"/>
  <c r="EK7" i="11"/>
  <c r="EJ7" i="11"/>
  <c r="EI7" i="11"/>
  <c r="EH7" i="11"/>
  <c r="EG7" i="11"/>
  <c r="EF7" i="11"/>
  <c r="EE7" i="11"/>
  <c r="ED7" i="11"/>
  <c r="EC7" i="11"/>
  <c r="EB7" i="11"/>
  <c r="EA7" i="11"/>
  <c r="DZ7" i="11"/>
  <c r="DY7" i="11"/>
  <c r="DX7" i="11"/>
  <c r="DW7" i="11"/>
  <c r="DV7" i="11"/>
  <c r="DU7" i="11"/>
  <c r="DT7" i="11"/>
  <c r="DS7" i="11"/>
  <c r="DR7" i="11"/>
  <c r="DQ7" i="11"/>
  <c r="DP7" i="11"/>
  <c r="DO7" i="11"/>
  <c r="DN7" i="11"/>
  <c r="DM7" i="11"/>
  <c r="DL7" i="11"/>
  <c r="DK7" i="11"/>
  <c r="DJ7" i="11"/>
  <c r="DI7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RM6" i="11"/>
  <c r="RL6" i="11"/>
  <c r="RK6" i="11"/>
  <c r="RJ6" i="11"/>
  <c r="RI6" i="11"/>
  <c r="RH6" i="11"/>
  <c r="RG6" i="11"/>
  <c r="RF6" i="11"/>
  <c r="RE6" i="11"/>
  <c r="RD6" i="11"/>
  <c r="RC6" i="11"/>
  <c r="RB6" i="11"/>
  <c r="RA6" i="11"/>
  <c r="QZ6" i="11"/>
  <c r="QY6" i="11"/>
  <c r="QX6" i="11"/>
  <c r="QW6" i="11"/>
  <c r="QV6" i="11"/>
  <c r="QU6" i="11"/>
  <c r="QT6" i="11"/>
  <c r="QS6" i="11"/>
  <c r="QR6" i="11"/>
  <c r="QQ6" i="11"/>
  <c r="QP6" i="11"/>
  <c r="QO6" i="11"/>
  <c r="QN6" i="11"/>
  <c r="QM6" i="11"/>
  <c r="QL6" i="11"/>
  <c r="QK6" i="11"/>
  <c r="QJ6" i="11"/>
  <c r="QI6" i="11"/>
  <c r="QH6" i="11"/>
  <c r="QG6" i="11"/>
  <c r="QF6" i="11"/>
  <c r="QE6" i="11"/>
  <c r="QD6" i="11"/>
  <c r="QC6" i="11"/>
  <c r="QB6" i="11"/>
  <c r="QA6" i="11"/>
  <c r="PZ6" i="11"/>
  <c r="PY6" i="11"/>
  <c r="PX6" i="11"/>
  <c r="PW6" i="11"/>
  <c r="PV6" i="11"/>
  <c r="PU6" i="11"/>
  <c r="PT6" i="11"/>
  <c r="PS6" i="11"/>
  <c r="PR6" i="11"/>
  <c r="PQ6" i="11"/>
  <c r="PP6" i="11"/>
  <c r="PO6" i="11"/>
  <c r="PN6" i="11"/>
  <c r="PM6" i="11"/>
  <c r="PL6" i="11"/>
  <c r="PK6" i="11"/>
  <c r="PJ6" i="11"/>
  <c r="PI6" i="11"/>
  <c r="PH6" i="11"/>
  <c r="PG6" i="11"/>
  <c r="PF6" i="11"/>
  <c r="PE6" i="11"/>
  <c r="PD6" i="11"/>
  <c r="PC6" i="11"/>
  <c r="PB6" i="11"/>
  <c r="PA6" i="11"/>
  <c r="OZ6" i="11"/>
  <c r="OY6" i="11"/>
  <c r="OX6" i="11"/>
  <c r="OW6" i="11"/>
  <c r="OV6" i="11"/>
  <c r="OU6" i="11"/>
  <c r="OT6" i="11"/>
  <c r="OS6" i="11"/>
  <c r="OR6" i="11"/>
  <c r="OQ6" i="11"/>
  <c r="OP6" i="11"/>
  <c r="OO6" i="11"/>
  <c r="ON6" i="11"/>
  <c r="OM6" i="11"/>
  <c r="OL6" i="11"/>
  <c r="OK6" i="11"/>
  <c r="OJ6" i="11"/>
  <c r="OI6" i="11"/>
  <c r="OH6" i="11"/>
  <c r="OG6" i="11"/>
  <c r="OF6" i="11"/>
  <c r="OE6" i="11"/>
  <c r="OD6" i="11"/>
  <c r="OC6" i="11"/>
  <c r="OB6" i="11"/>
  <c r="OA6" i="11"/>
  <c r="NZ6" i="11"/>
  <c r="NY6" i="11"/>
  <c r="NX6" i="11"/>
  <c r="NW6" i="11"/>
  <c r="NV6" i="11"/>
  <c r="NU6" i="11"/>
  <c r="NT6" i="11"/>
  <c r="NS6" i="11"/>
  <c r="NR6" i="11"/>
  <c r="NQ6" i="11"/>
  <c r="NP6" i="11"/>
  <c r="NO6" i="11"/>
  <c r="NN6" i="11"/>
  <c r="NM6" i="11"/>
  <c r="NL6" i="11"/>
  <c r="NK6" i="11"/>
  <c r="NJ6" i="11"/>
  <c r="NI6" i="11"/>
  <c r="NH6" i="11"/>
  <c r="NG6" i="11"/>
  <c r="NF6" i="11"/>
  <c r="NE6" i="11"/>
  <c r="ND6" i="11"/>
  <c r="NC6" i="11"/>
  <c r="NB6" i="11"/>
  <c r="NA6" i="11"/>
  <c r="MZ6" i="11"/>
  <c r="MY6" i="11"/>
  <c r="MX6" i="11"/>
  <c r="MW6" i="11"/>
  <c r="MV6" i="11"/>
  <c r="MU6" i="11"/>
  <c r="MT6" i="11"/>
  <c r="MS6" i="11"/>
  <c r="MR6" i="11"/>
  <c r="MQ6" i="11"/>
  <c r="MP6" i="11"/>
  <c r="MO6" i="11"/>
  <c r="MN6" i="11"/>
  <c r="MM6" i="11"/>
  <c r="ML6" i="11"/>
  <c r="MK6" i="11"/>
  <c r="MJ6" i="11"/>
  <c r="MI6" i="11"/>
  <c r="MH6" i="11"/>
  <c r="MG6" i="11"/>
  <c r="MF6" i="11"/>
  <c r="ME6" i="11"/>
  <c r="MD6" i="11"/>
  <c r="MC6" i="11"/>
  <c r="MB6" i="11"/>
  <c r="MA6" i="11"/>
  <c r="LZ6" i="11"/>
  <c r="LY6" i="11"/>
  <c r="LX6" i="11"/>
  <c r="LW6" i="11"/>
  <c r="LV6" i="11"/>
  <c r="LU6" i="11"/>
  <c r="LT6" i="11"/>
  <c r="LS6" i="11"/>
  <c r="LR6" i="11"/>
  <c r="LQ6" i="11"/>
  <c r="LP6" i="11"/>
  <c r="LO6" i="11"/>
  <c r="LN6" i="11"/>
  <c r="LM6" i="11"/>
  <c r="LL6" i="11"/>
  <c r="LK6" i="11"/>
  <c r="LJ6" i="11"/>
  <c r="LI6" i="11"/>
  <c r="LH6" i="11"/>
  <c r="LG6" i="11"/>
  <c r="LF6" i="11"/>
  <c r="LE6" i="11"/>
  <c r="LD6" i="11"/>
  <c r="LC6" i="11"/>
  <c r="LB6" i="11"/>
  <c r="LA6" i="11"/>
  <c r="KZ6" i="11"/>
  <c r="KY6" i="11"/>
  <c r="KX6" i="11"/>
  <c r="KW6" i="11"/>
  <c r="KV6" i="11"/>
  <c r="KU6" i="11"/>
  <c r="KT6" i="11"/>
  <c r="KS6" i="11"/>
  <c r="KR6" i="11"/>
  <c r="KQ6" i="11"/>
  <c r="KP6" i="11"/>
  <c r="KO6" i="11"/>
  <c r="KN6" i="11"/>
  <c r="KM6" i="11"/>
  <c r="KL6" i="11"/>
  <c r="KK6" i="11"/>
  <c r="KJ6" i="11"/>
  <c r="KI6" i="11"/>
  <c r="KH6" i="11"/>
  <c r="KG6" i="11"/>
  <c r="KF6" i="11"/>
  <c r="KE6" i="11"/>
  <c r="KD6" i="11"/>
  <c r="KC6" i="11"/>
  <c r="KB6" i="11"/>
  <c r="KA6" i="11"/>
  <c r="JZ6" i="11"/>
  <c r="JY6" i="11"/>
  <c r="JX6" i="11"/>
  <c r="JW6" i="11"/>
  <c r="JV6" i="11"/>
  <c r="JU6" i="11"/>
  <c r="JT6" i="11"/>
  <c r="JS6" i="11"/>
  <c r="JR6" i="11"/>
  <c r="JQ6" i="11"/>
  <c r="JP6" i="11"/>
  <c r="JO6" i="11"/>
  <c r="JN6" i="11"/>
  <c r="JM6" i="11"/>
  <c r="JL6" i="11"/>
  <c r="JK6" i="11"/>
  <c r="JJ6" i="11"/>
  <c r="JI6" i="11"/>
  <c r="JH6" i="11"/>
  <c r="JG6" i="11"/>
  <c r="JF6" i="11"/>
  <c r="JE6" i="11"/>
  <c r="JD6" i="11"/>
  <c r="JC6" i="11"/>
  <c r="JB6" i="11"/>
  <c r="JA6" i="11"/>
  <c r="IZ6" i="11"/>
  <c r="IY6" i="11"/>
  <c r="IX6" i="11"/>
  <c r="IW6" i="11"/>
  <c r="IV6" i="11"/>
  <c r="IU6" i="11"/>
  <c r="IT6" i="11"/>
  <c r="IS6" i="11"/>
  <c r="IR6" i="11"/>
  <c r="IQ6" i="11"/>
  <c r="IP6" i="11"/>
  <c r="IO6" i="11"/>
  <c r="IG6" i="11"/>
  <c r="IF6" i="11"/>
  <c r="IE6" i="11"/>
  <c r="ID6" i="11"/>
  <c r="IC6" i="11"/>
  <c r="IB6" i="11"/>
  <c r="IA6" i="11"/>
  <c r="HZ6" i="11"/>
  <c r="HY6" i="11"/>
  <c r="HX6" i="11"/>
  <c r="HW6" i="11"/>
  <c r="HV6" i="11"/>
  <c r="HU6" i="11"/>
  <c r="HT6" i="11"/>
  <c r="HS6" i="11"/>
  <c r="HR6" i="11"/>
  <c r="HQ6" i="11"/>
  <c r="HP6" i="11"/>
  <c r="HO6" i="11"/>
  <c r="HN6" i="11"/>
  <c r="HM6" i="11"/>
  <c r="HL6" i="11"/>
  <c r="HK6" i="11"/>
  <c r="HJ6" i="11"/>
  <c r="HI6" i="11"/>
  <c r="HH6" i="11"/>
  <c r="HG6" i="11"/>
  <c r="HF6" i="11"/>
  <c r="HE6" i="11"/>
  <c r="HD6" i="11"/>
  <c r="HC6" i="11"/>
  <c r="HB6" i="11"/>
  <c r="HA6" i="11"/>
  <c r="GZ6" i="11"/>
  <c r="GY6" i="11"/>
  <c r="GX6" i="11"/>
  <c r="GW6" i="11"/>
  <c r="GV6" i="11"/>
  <c r="GU6" i="11"/>
  <c r="GT6" i="11"/>
  <c r="GS6" i="11"/>
  <c r="GR6" i="11"/>
  <c r="GQ6" i="11"/>
  <c r="GP6" i="11"/>
  <c r="GO6" i="11"/>
  <c r="GN6" i="11"/>
  <c r="GM6" i="11"/>
  <c r="GL6" i="11"/>
  <c r="GK6" i="11"/>
  <c r="GJ6" i="11"/>
  <c r="GI6" i="11"/>
  <c r="GH6" i="11"/>
  <c r="GG6" i="11"/>
  <c r="GF6" i="11"/>
  <c r="GE6" i="11"/>
  <c r="GD6" i="11"/>
  <c r="GC6" i="11"/>
  <c r="GB6" i="11"/>
  <c r="GA6" i="11"/>
  <c r="FZ6" i="11"/>
  <c r="FY6" i="11"/>
  <c r="FX6" i="11"/>
  <c r="FW6" i="11"/>
  <c r="FV6" i="11"/>
  <c r="FU6" i="11"/>
  <c r="FT6" i="11"/>
  <c r="FS6" i="11"/>
  <c r="FR6" i="11"/>
  <c r="FQ6" i="11"/>
  <c r="FP6" i="11"/>
  <c r="FO6" i="11"/>
  <c r="FN6" i="11"/>
  <c r="FM6" i="11"/>
  <c r="FL6" i="11"/>
  <c r="FK6" i="11"/>
  <c r="FJ6" i="11"/>
  <c r="FI6" i="11"/>
  <c r="FH6" i="11"/>
  <c r="FG6" i="11"/>
  <c r="FF6" i="11"/>
  <c r="FE6" i="11"/>
  <c r="FD6" i="11"/>
  <c r="FC6" i="11"/>
  <c r="FB6" i="11"/>
  <c r="FA6" i="11"/>
  <c r="EZ6" i="11"/>
  <c r="EY6" i="11"/>
  <c r="EX6" i="11"/>
  <c r="EW6" i="11"/>
  <c r="EV6" i="11"/>
  <c r="EU6" i="11"/>
  <c r="ET6" i="11"/>
  <c r="ES6" i="11"/>
  <c r="ER6" i="11"/>
  <c r="EQ6" i="11"/>
  <c r="EP6" i="11"/>
  <c r="EO6" i="11"/>
  <c r="EN6" i="11"/>
  <c r="EM6" i="11"/>
  <c r="EL6" i="11"/>
  <c r="EK6" i="11"/>
  <c r="EJ6" i="11"/>
  <c r="EI6" i="11"/>
  <c r="EH6" i="11"/>
  <c r="EG6" i="11"/>
  <c r="EF6" i="11"/>
  <c r="EE6" i="11"/>
  <c r="ED6" i="11"/>
  <c r="EC6" i="11"/>
  <c r="EB6" i="11"/>
  <c r="EA6" i="11"/>
  <c r="DZ6" i="11"/>
  <c r="DY6" i="11"/>
  <c r="DX6" i="11"/>
  <c r="DW6" i="11"/>
  <c r="DV6" i="11"/>
  <c r="DU6" i="11"/>
  <c r="DT6" i="11"/>
  <c r="DS6" i="11"/>
  <c r="DR6" i="11"/>
  <c r="DQ6" i="11"/>
  <c r="DP6" i="11"/>
  <c r="DO6" i="11"/>
  <c r="DN6" i="11"/>
  <c r="DM6" i="11"/>
  <c r="DL6" i="11"/>
  <c r="DK6" i="11"/>
  <c r="DJ6" i="11"/>
  <c r="DI6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RM5" i="11"/>
  <c r="RL5" i="11"/>
  <c r="RK5" i="11"/>
  <c r="RJ5" i="11"/>
  <c r="RI5" i="11"/>
  <c r="RH5" i="11"/>
  <c r="RG5" i="11"/>
  <c r="RF5" i="11"/>
  <c r="RE5" i="11"/>
  <c r="RD5" i="11"/>
  <c r="RC5" i="11"/>
  <c r="RB5" i="11"/>
  <c r="RA5" i="11"/>
  <c r="QZ5" i="11"/>
  <c r="QY5" i="11"/>
  <c r="QX5" i="11"/>
  <c r="QW5" i="11"/>
  <c r="QV5" i="11"/>
  <c r="QU5" i="11"/>
  <c r="QT5" i="11"/>
  <c r="QS5" i="11"/>
  <c r="QR5" i="11"/>
  <c r="QQ5" i="11"/>
  <c r="QP5" i="11"/>
  <c r="QO5" i="11"/>
  <c r="QN5" i="11"/>
  <c r="QM5" i="11"/>
  <c r="QL5" i="11"/>
  <c r="QK5" i="11"/>
  <c r="QJ5" i="11"/>
  <c r="QI5" i="11"/>
  <c r="QH5" i="11"/>
  <c r="QG5" i="11"/>
  <c r="QF5" i="11"/>
  <c r="QE5" i="11"/>
  <c r="QD5" i="11"/>
  <c r="QC5" i="11"/>
  <c r="QB5" i="11"/>
  <c r="QA5" i="11"/>
  <c r="PZ5" i="11"/>
  <c r="PY5" i="11"/>
  <c r="PX5" i="11"/>
  <c r="PW5" i="11"/>
  <c r="PV5" i="11"/>
  <c r="PU5" i="11"/>
  <c r="PT5" i="11"/>
  <c r="PS5" i="11"/>
  <c r="PR5" i="11"/>
  <c r="PQ5" i="11"/>
  <c r="PP5" i="11"/>
  <c r="PO5" i="11"/>
  <c r="PN5" i="11"/>
  <c r="PM5" i="11"/>
  <c r="PL5" i="11"/>
  <c r="PK5" i="11"/>
  <c r="PJ5" i="11"/>
  <c r="PI5" i="11"/>
  <c r="PH5" i="11"/>
  <c r="PG5" i="11"/>
  <c r="PF5" i="11"/>
  <c r="PE5" i="11"/>
  <c r="PD5" i="11"/>
  <c r="PC5" i="11"/>
  <c r="PB5" i="11"/>
  <c r="PA5" i="11"/>
  <c r="OZ5" i="11"/>
  <c r="OY5" i="11"/>
  <c r="OX5" i="11"/>
  <c r="OW5" i="11"/>
  <c r="OV5" i="11"/>
  <c r="OU5" i="11"/>
  <c r="OT5" i="11"/>
  <c r="OS5" i="11"/>
  <c r="OR5" i="11"/>
  <c r="OQ5" i="11"/>
  <c r="OP5" i="11"/>
  <c r="OO5" i="11"/>
  <c r="ON5" i="11"/>
  <c r="OM5" i="11"/>
  <c r="OL5" i="11"/>
  <c r="OK5" i="11"/>
  <c r="OJ5" i="11"/>
  <c r="OI5" i="11"/>
  <c r="OH5" i="11"/>
  <c r="OG5" i="11"/>
  <c r="OF5" i="11"/>
  <c r="OE5" i="11"/>
  <c r="OD5" i="11"/>
  <c r="OC5" i="11"/>
  <c r="OB5" i="11"/>
  <c r="OA5" i="11"/>
  <c r="NZ5" i="11"/>
  <c r="NY5" i="11"/>
  <c r="NX5" i="11"/>
  <c r="NW5" i="11"/>
  <c r="NV5" i="11"/>
  <c r="NU5" i="11"/>
  <c r="NT5" i="11"/>
  <c r="NS5" i="11"/>
  <c r="NR5" i="11"/>
  <c r="NQ5" i="11"/>
  <c r="NP5" i="11"/>
  <c r="NO5" i="11"/>
  <c r="NN5" i="11"/>
  <c r="NM5" i="11"/>
  <c r="NL5" i="11"/>
  <c r="NK5" i="11"/>
  <c r="NJ5" i="11"/>
  <c r="NI5" i="11"/>
  <c r="NH5" i="11"/>
  <c r="NG5" i="11"/>
  <c r="NF5" i="11"/>
  <c r="NE5" i="11"/>
  <c r="ND5" i="11"/>
  <c r="NC5" i="11"/>
  <c r="NB5" i="11"/>
  <c r="NA5" i="11"/>
  <c r="MZ5" i="11"/>
  <c r="MY5" i="11"/>
  <c r="MX5" i="11"/>
  <c r="MW5" i="11"/>
  <c r="MV5" i="11"/>
  <c r="MU5" i="11"/>
  <c r="MT5" i="11"/>
  <c r="MS5" i="11"/>
  <c r="MR5" i="11"/>
  <c r="MQ5" i="11"/>
  <c r="MP5" i="11"/>
  <c r="MO5" i="11"/>
  <c r="MN5" i="11"/>
  <c r="MM5" i="11"/>
  <c r="ML5" i="11"/>
  <c r="MK5" i="11"/>
  <c r="MJ5" i="11"/>
  <c r="MI5" i="11"/>
  <c r="MH5" i="11"/>
  <c r="MG5" i="11"/>
  <c r="MF5" i="11"/>
  <c r="ME5" i="11"/>
  <c r="MD5" i="11"/>
  <c r="MC5" i="11"/>
  <c r="MB5" i="11"/>
  <c r="MA5" i="11"/>
  <c r="LZ5" i="11"/>
  <c r="LY5" i="11"/>
  <c r="LX5" i="11"/>
  <c r="LW5" i="11"/>
  <c r="LV5" i="11"/>
  <c r="LU5" i="11"/>
  <c r="LT5" i="11"/>
  <c r="LS5" i="11"/>
  <c r="LR5" i="11"/>
  <c r="LQ5" i="11"/>
  <c r="LP5" i="11"/>
  <c r="LO5" i="11"/>
  <c r="LN5" i="11"/>
  <c r="LM5" i="11"/>
  <c r="LL5" i="11"/>
  <c r="LK5" i="11"/>
  <c r="LJ5" i="11"/>
  <c r="LI5" i="11"/>
  <c r="LH5" i="11"/>
  <c r="LG5" i="11"/>
  <c r="LF5" i="11"/>
  <c r="LE5" i="11"/>
  <c r="LD5" i="11"/>
  <c r="LC5" i="11"/>
  <c r="LB5" i="11"/>
  <c r="LA5" i="11"/>
  <c r="KZ5" i="11"/>
  <c r="KY5" i="11"/>
  <c r="KX5" i="11"/>
  <c r="KW5" i="11"/>
  <c r="KV5" i="11"/>
  <c r="KU5" i="11"/>
  <c r="KT5" i="11"/>
  <c r="KS5" i="11"/>
  <c r="KR5" i="11"/>
  <c r="KQ5" i="11"/>
  <c r="KP5" i="11"/>
  <c r="KO5" i="11"/>
  <c r="KN5" i="11"/>
  <c r="KM5" i="11"/>
  <c r="KL5" i="11"/>
  <c r="KK5" i="11"/>
  <c r="KJ5" i="11"/>
  <c r="KI5" i="11"/>
  <c r="KH5" i="11"/>
  <c r="KG5" i="11"/>
  <c r="KF5" i="11"/>
  <c r="KE5" i="11"/>
  <c r="KD5" i="11"/>
  <c r="KC5" i="11"/>
  <c r="KB5" i="11"/>
  <c r="KA5" i="11"/>
  <c r="JZ5" i="11"/>
  <c r="JY5" i="11"/>
  <c r="JX5" i="11"/>
  <c r="JW5" i="11"/>
  <c r="JV5" i="11"/>
  <c r="JU5" i="11"/>
  <c r="JT5" i="11"/>
  <c r="JS5" i="11"/>
  <c r="JR5" i="11"/>
  <c r="JQ5" i="11"/>
  <c r="JP5" i="11"/>
  <c r="JO5" i="11"/>
  <c r="JN5" i="11"/>
  <c r="JM5" i="11"/>
  <c r="JL5" i="11"/>
  <c r="JK5" i="11"/>
  <c r="JJ5" i="11"/>
  <c r="JI5" i="11"/>
  <c r="JH5" i="11"/>
  <c r="JG5" i="11"/>
  <c r="JF5" i="11"/>
  <c r="JE5" i="11"/>
  <c r="JD5" i="11"/>
  <c r="JC5" i="11"/>
  <c r="JB5" i="11"/>
  <c r="JA5" i="11"/>
  <c r="IZ5" i="11"/>
  <c r="IY5" i="11"/>
  <c r="IX5" i="11"/>
  <c r="IW5" i="11"/>
  <c r="IV5" i="11"/>
  <c r="IU5" i="11"/>
  <c r="IT5" i="11"/>
  <c r="IS5" i="11"/>
  <c r="IR5" i="11"/>
  <c r="IQ5" i="11"/>
  <c r="IP5" i="11"/>
  <c r="IO5" i="11"/>
  <c r="IG5" i="11"/>
  <c r="IF5" i="11"/>
  <c r="IE5" i="11"/>
  <c r="ID5" i="11"/>
  <c r="IC5" i="11"/>
  <c r="IB5" i="11"/>
  <c r="IA5" i="11"/>
  <c r="HZ5" i="11"/>
  <c r="HY5" i="11"/>
  <c r="HX5" i="11"/>
  <c r="HW5" i="11"/>
  <c r="HV5" i="11"/>
  <c r="HU5" i="11"/>
  <c r="HT5" i="11"/>
  <c r="HS5" i="11"/>
  <c r="HR5" i="11"/>
  <c r="HQ5" i="11"/>
  <c r="HP5" i="11"/>
  <c r="HO5" i="11"/>
  <c r="HN5" i="11"/>
  <c r="HM5" i="11"/>
  <c r="HL5" i="11"/>
  <c r="HK5" i="11"/>
  <c r="HJ5" i="11"/>
  <c r="HI5" i="11"/>
  <c r="HH5" i="11"/>
  <c r="HG5" i="11"/>
  <c r="HF5" i="11"/>
  <c r="HE5" i="11"/>
  <c r="HD5" i="11"/>
  <c r="HC5" i="11"/>
  <c r="HB5" i="11"/>
  <c r="HA5" i="11"/>
  <c r="GZ5" i="11"/>
  <c r="GY5" i="11"/>
  <c r="GX5" i="11"/>
  <c r="GW5" i="11"/>
  <c r="GV5" i="11"/>
  <c r="GU5" i="11"/>
  <c r="GT5" i="11"/>
  <c r="GS5" i="11"/>
  <c r="GR5" i="11"/>
  <c r="GQ5" i="11"/>
  <c r="GP5" i="11"/>
  <c r="GO5" i="11"/>
  <c r="GN5" i="11"/>
  <c r="GM5" i="11"/>
  <c r="GL5" i="11"/>
  <c r="GK5" i="11"/>
  <c r="GJ5" i="11"/>
  <c r="GI5" i="11"/>
  <c r="GH5" i="11"/>
  <c r="GG5" i="11"/>
  <c r="GF5" i="11"/>
  <c r="GE5" i="11"/>
  <c r="GD5" i="11"/>
  <c r="GC5" i="11"/>
  <c r="GB5" i="11"/>
  <c r="GA5" i="11"/>
  <c r="FZ5" i="11"/>
  <c r="FY5" i="11"/>
  <c r="FX5" i="11"/>
  <c r="FW5" i="11"/>
  <c r="FV5" i="11"/>
  <c r="FU5" i="11"/>
  <c r="FT5" i="11"/>
  <c r="FS5" i="11"/>
  <c r="FR5" i="11"/>
  <c r="FQ5" i="11"/>
  <c r="FP5" i="11"/>
  <c r="FO5" i="11"/>
  <c r="FN5" i="11"/>
  <c r="FM5" i="11"/>
  <c r="FL5" i="11"/>
  <c r="FK5" i="11"/>
  <c r="FJ5" i="11"/>
  <c r="FI5" i="11"/>
  <c r="FH5" i="11"/>
  <c r="FG5" i="11"/>
  <c r="FF5" i="11"/>
  <c r="FE5" i="11"/>
  <c r="FD5" i="11"/>
  <c r="FC5" i="11"/>
  <c r="FB5" i="11"/>
  <c r="FA5" i="11"/>
  <c r="EZ5" i="11"/>
  <c r="EY5" i="11"/>
  <c r="EX5" i="11"/>
  <c r="EW5" i="11"/>
  <c r="EV5" i="11"/>
  <c r="EU5" i="11"/>
  <c r="ET5" i="11"/>
  <c r="ES5" i="11"/>
  <c r="ER5" i="11"/>
  <c r="EQ5" i="11"/>
  <c r="EP5" i="11"/>
  <c r="EO5" i="11"/>
  <c r="EN5" i="11"/>
  <c r="EM5" i="11"/>
  <c r="EL5" i="11"/>
  <c r="EK5" i="11"/>
  <c r="EJ5" i="11"/>
  <c r="EI5" i="11"/>
  <c r="EH5" i="11"/>
  <c r="EG5" i="11"/>
  <c r="EF5" i="11"/>
  <c r="EE5" i="11"/>
  <c r="ED5" i="11"/>
  <c r="EC5" i="11"/>
  <c r="EB5" i="11"/>
  <c r="EA5" i="11"/>
  <c r="DZ5" i="11"/>
  <c r="DY5" i="11"/>
  <c r="DX5" i="11"/>
  <c r="DW5" i="11"/>
  <c r="DV5" i="11"/>
  <c r="DU5" i="11"/>
  <c r="DT5" i="11"/>
  <c r="DS5" i="11"/>
  <c r="DR5" i="11"/>
  <c r="DQ5" i="11"/>
  <c r="DP5" i="11"/>
  <c r="DO5" i="11"/>
  <c r="DN5" i="11"/>
  <c r="DM5" i="11"/>
  <c r="DL5" i="11"/>
  <c r="DK5" i="11"/>
  <c r="DJ5" i="11"/>
  <c r="DI5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RM4" i="11"/>
  <c r="RL4" i="11"/>
  <c r="RK4" i="11"/>
  <c r="RJ4" i="11"/>
  <c r="RI4" i="11"/>
  <c r="RH4" i="11"/>
  <c r="RG4" i="11"/>
  <c r="RF4" i="11"/>
  <c r="RE4" i="11"/>
  <c r="RD4" i="11"/>
  <c r="RC4" i="11"/>
  <c r="RB4" i="11"/>
  <c r="RA4" i="11"/>
  <c r="QZ4" i="11"/>
  <c r="QY4" i="11"/>
  <c r="QX4" i="11"/>
  <c r="QW4" i="11"/>
  <c r="QV4" i="11"/>
  <c r="QU4" i="11"/>
  <c r="QT4" i="11"/>
  <c r="QS4" i="11"/>
  <c r="QR4" i="11"/>
  <c r="QQ4" i="11"/>
  <c r="QP4" i="11"/>
  <c r="QO4" i="11"/>
  <c r="QN4" i="11"/>
  <c r="QM4" i="11"/>
  <c r="QL4" i="11"/>
  <c r="QK4" i="11"/>
  <c r="QJ4" i="11"/>
  <c r="QI4" i="11"/>
  <c r="QH4" i="11"/>
  <c r="QG4" i="11"/>
  <c r="QF4" i="11"/>
  <c r="QE4" i="11"/>
  <c r="QD4" i="11"/>
  <c r="QC4" i="11"/>
  <c r="QB4" i="11"/>
  <c r="QA4" i="11"/>
  <c r="PZ4" i="11"/>
  <c r="PY4" i="11"/>
  <c r="PX4" i="11"/>
  <c r="PW4" i="11"/>
  <c r="PV4" i="11"/>
  <c r="PU4" i="11"/>
  <c r="PT4" i="11"/>
  <c r="PS4" i="11"/>
  <c r="PR4" i="11"/>
  <c r="PQ4" i="11"/>
  <c r="PP4" i="11"/>
  <c r="PO4" i="11"/>
  <c r="PN4" i="11"/>
  <c r="PM4" i="11"/>
  <c r="PL4" i="11"/>
  <c r="PK4" i="11"/>
  <c r="PJ4" i="11"/>
  <c r="PI4" i="11"/>
  <c r="PH4" i="11"/>
  <c r="PG4" i="11"/>
  <c r="PF4" i="11"/>
  <c r="PE4" i="11"/>
  <c r="PD4" i="11"/>
  <c r="PC4" i="11"/>
  <c r="PB4" i="11"/>
  <c r="PA4" i="11"/>
  <c r="OZ4" i="11"/>
  <c r="OY4" i="11"/>
  <c r="OX4" i="11"/>
  <c r="OW4" i="11"/>
  <c r="OV4" i="11"/>
  <c r="OU4" i="11"/>
  <c r="OT4" i="11"/>
  <c r="OS4" i="11"/>
  <c r="OR4" i="11"/>
  <c r="OQ4" i="11"/>
  <c r="OP4" i="11"/>
  <c r="OO4" i="11"/>
  <c r="ON4" i="11"/>
  <c r="OM4" i="11"/>
  <c r="OL4" i="11"/>
  <c r="OK4" i="11"/>
  <c r="OJ4" i="11"/>
  <c r="OI4" i="11"/>
  <c r="OH4" i="11"/>
  <c r="OG4" i="11"/>
  <c r="OF4" i="11"/>
  <c r="OE4" i="11"/>
  <c r="OD4" i="11"/>
  <c r="OC4" i="11"/>
  <c r="OB4" i="11"/>
  <c r="OA4" i="11"/>
  <c r="NZ4" i="11"/>
  <c r="NY4" i="11"/>
  <c r="NX4" i="11"/>
  <c r="NW4" i="11"/>
  <c r="NV4" i="11"/>
  <c r="NU4" i="11"/>
  <c r="NT4" i="11"/>
  <c r="NS4" i="11"/>
  <c r="NR4" i="11"/>
  <c r="NQ4" i="11"/>
  <c r="NP4" i="11"/>
  <c r="NO4" i="11"/>
  <c r="NN4" i="11"/>
  <c r="NM4" i="11"/>
  <c r="NL4" i="11"/>
  <c r="NK4" i="11"/>
  <c r="NJ4" i="11"/>
  <c r="NI4" i="11"/>
  <c r="NH4" i="11"/>
  <c r="NG4" i="11"/>
  <c r="NF4" i="11"/>
  <c r="NE4" i="11"/>
  <c r="ND4" i="11"/>
  <c r="NC4" i="11"/>
  <c r="NB4" i="11"/>
  <c r="NA4" i="11"/>
  <c r="MZ4" i="11"/>
  <c r="MY4" i="11"/>
  <c r="MX4" i="11"/>
  <c r="MW4" i="11"/>
  <c r="MV4" i="11"/>
  <c r="MU4" i="11"/>
  <c r="MT4" i="11"/>
  <c r="MS4" i="11"/>
  <c r="MR4" i="11"/>
  <c r="MQ4" i="11"/>
  <c r="MP4" i="11"/>
  <c r="MO4" i="11"/>
  <c r="MN4" i="11"/>
  <c r="MM4" i="11"/>
  <c r="ML4" i="11"/>
  <c r="MK4" i="11"/>
  <c r="MJ4" i="11"/>
  <c r="MI4" i="11"/>
  <c r="MH4" i="11"/>
  <c r="MG4" i="11"/>
  <c r="MF4" i="11"/>
  <c r="ME4" i="11"/>
  <c r="MD4" i="11"/>
  <c r="MC4" i="11"/>
  <c r="MB4" i="11"/>
  <c r="MA4" i="11"/>
  <c r="LZ4" i="11"/>
  <c r="LY4" i="11"/>
  <c r="LX4" i="11"/>
  <c r="LW4" i="11"/>
  <c r="LV4" i="11"/>
  <c r="LU4" i="11"/>
  <c r="LT4" i="11"/>
  <c r="LS4" i="11"/>
  <c r="LR4" i="11"/>
  <c r="LQ4" i="11"/>
  <c r="LP4" i="11"/>
  <c r="LO4" i="11"/>
  <c r="LN4" i="11"/>
  <c r="LM4" i="11"/>
  <c r="LL4" i="11"/>
  <c r="LK4" i="11"/>
  <c r="LJ4" i="11"/>
  <c r="LI4" i="11"/>
  <c r="LH4" i="11"/>
  <c r="LG4" i="11"/>
  <c r="LF4" i="11"/>
  <c r="LE4" i="11"/>
  <c r="LD4" i="11"/>
  <c r="LC4" i="11"/>
  <c r="LB4" i="11"/>
  <c r="LA4" i="11"/>
  <c r="KZ4" i="11"/>
  <c r="KY4" i="11"/>
  <c r="KX4" i="11"/>
  <c r="KW4" i="11"/>
  <c r="KV4" i="11"/>
  <c r="KU4" i="11"/>
  <c r="KT4" i="11"/>
  <c r="KS4" i="11"/>
  <c r="KR4" i="11"/>
  <c r="KQ4" i="11"/>
  <c r="KP4" i="11"/>
  <c r="KO4" i="11"/>
  <c r="KN4" i="11"/>
  <c r="KM4" i="11"/>
  <c r="KL4" i="11"/>
  <c r="KK4" i="11"/>
  <c r="KJ4" i="11"/>
  <c r="KI4" i="11"/>
  <c r="KH4" i="11"/>
  <c r="KG4" i="11"/>
  <c r="KF4" i="11"/>
  <c r="KE4" i="11"/>
  <c r="KD4" i="11"/>
  <c r="KC4" i="11"/>
  <c r="KB4" i="11"/>
  <c r="KA4" i="11"/>
  <c r="JZ4" i="11"/>
  <c r="JY4" i="11"/>
  <c r="JX4" i="11"/>
  <c r="JW4" i="11"/>
  <c r="JV4" i="11"/>
  <c r="JU4" i="11"/>
  <c r="JT4" i="11"/>
  <c r="JS4" i="11"/>
  <c r="JR4" i="11"/>
  <c r="JQ4" i="11"/>
  <c r="JP4" i="11"/>
  <c r="JO4" i="11"/>
  <c r="JN4" i="11"/>
  <c r="JM4" i="11"/>
  <c r="JL4" i="11"/>
  <c r="JK4" i="11"/>
  <c r="JJ4" i="11"/>
  <c r="JI4" i="11"/>
  <c r="JH4" i="11"/>
  <c r="JG4" i="11"/>
  <c r="JF4" i="11"/>
  <c r="JE4" i="11"/>
  <c r="JD4" i="11"/>
  <c r="JC4" i="11"/>
  <c r="JB4" i="11"/>
  <c r="JA4" i="11"/>
  <c r="IZ4" i="11"/>
  <c r="IY4" i="11"/>
  <c r="IX4" i="11"/>
  <c r="IW4" i="11"/>
  <c r="IV4" i="11"/>
  <c r="IU4" i="11"/>
  <c r="IT4" i="11"/>
  <c r="IS4" i="11"/>
  <c r="IR4" i="11"/>
  <c r="IQ4" i="11"/>
  <c r="IP4" i="11"/>
  <c r="IO4" i="11"/>
  <c r="IG4" i="11"/>
  <c r="IF4" i="11"/>
  <c r="IE4" i="11"/>
  <c r="ID4" i="11"/>
  <c r="IC4" i="11"/>
  <c r="IB4" i="11"/>
  <c r="IA4" i="11"/>
  <c r="HZ4" i="11"/>
  <c r="HY4" i="11"/>
  <c r="HX4" i="11"/>
  <c r="HW4" i="11"/>
  <c r="HV4" i="11"/>
  <c r="HU4" i="11"/>
  <c r="HT4" i="11"/>
  <c r="HS4" i="11"/>
  <c r="HR4" i="11"/>
  <c r="HQ4" i="11"/>
  <c r="HP4" i="11"/>
  <c r="HO4" i="11"/>
  <c r="HN4" i="11"/>
  <c r="HM4" i="11"/>
  <c r="HL4" i="11"/>
  <c r="HK4" i="11"/>
  <c r="HJ4" i="11"/>
  <c r="HI4" i="11"/>
  <c r="HH4" i="11"/>
  <c r="HG4" i="11"/>
  <c r="HF4" i="11"/>
  <c r="HE4" i="11"/>
  <c r="HD4" i="11"/>
  <c r="HC4" i="11"/>
  <c r="HB4" i="11"/>
  <c r="HA4" i="11"/>
  <c r="GZ4" i="11"/>
  <c r="GY4" i="11"/>
  <c r="GX4" i="11"/>
  <c r="GW4" i="11"/>
  <c r="GV4" i="11"/>
  <c r="GU4" i="11"/>
  <c r="GT4" i="11"/>
  <c r="GS4" i="11"/>
  <c r="GR4" i="11"/>
  <c r="GQ4" i="11"/>
  <c r="GP4" i="11"/>
  <c r="GO4" i="11"/>
  <c r="GN4" i="11"/>
  <c r="GM4" i="11"/>
  <c r="GL4" i="11"/>
  <c r="GK4" i="11"/>
  <c r="GJ4" i="11"/>
  <c r="GI4" i="11"/>
  <c r="GH4" i="11"/>
  <c r="GG4" i="11"/>
  <c r="GF4" i="11"/>
  <c r="GE4" i="11"/>
  <c r="GD4" i="11"/>
  <c r="GC4" i="11"/>
  <c r="GB4" i="11"/>
  <c r="GA4" i="11"/>
  <c r="FZ4" i="11"/>
  <c r="FY4" i="11"/>
  <c r="FX4" i="11"/>
  <c r="FW4" i="11"/>
  <c r="FV4" i="11"/>
  <c r="FU4" i="11"/>
  <c r="FT4" i="11"/>
  <c r="FS4" i="11"/>
  <c r="FR4" i="11"/>
  <c r="FQ4" i="11"/>
  <c r="FP4" i="11"/>
  <c r="FO4" i="11"/>
  <c r="FN4" i="11"/>
  <c r="FM4" i="11"/>
  <c r="FL4" i="11"/>
  <c r="FK4" i="11"/>
  <c r="FJ4" i="11"/>
  <c r="FI4" i="11"/>
  <c r="FH4" i="11"/>
  <c r="FG4" i="11"/>
  <c r="FF4" i="11"/>
  <c r="FE4" i="11"/>
  <c r="FD4" i="11"/>
  <c r="FC4" i="11"/>
  <c r="FB4" i="11"/>
  <c r="FA4" i="11"/>
  <c r="EZ4" i="11"/>
  <c r="EY4" i="11"/>
  <c r="EX4" i="11"/>
  <c r="EW4" i="11"/>
  <c r="EV4" i="11"/>
  <c r="EU4" i="11"/>
  <c r="ET4" i="11"/>
  <c r="ES4" i="11"/>
  <c r="ER4" i="11"/>
  <c r="EQ4" i="11"/>
  <c r="EP4" i="11"/>
  <c r="EO4" i="11"/>
  <c r="EN4" i="11"/>
  <c r="EM4" i="11"/>
  <c r="EL4" i="11"/>
  <c r="EK4" i="11"/>
  <c r="EJ4" i="11"/>
  <c r="EI4" i="11"/>
  <c r="EH4" i="11"/>
  <c r="EG4" i="11"/>
  <c r="EF4" i="11"/>
  <c r="EE4" i="11"/>
  <c r="ED4" i="11"/>
  <c r="EC4" i="11"/>
  <c r="EB4" i="11"/>
  <c r="EA4" i="11"/>
  <c r="DZ4" i="11"/>
  <c r="DY4" i="11"/>
  <c r="DX4" i="11"/>
  <c r="DW4" i="11"/>
  <c r="DV4" i="11"/>
  <c r="DU4" i="11"/>
  <c r="DT4" i="11"/>
  <c r="DS4" i="11"/>
  <c r="DR4" i="11"/>
  <c r="DQ4" i="11"/>
  <c r="DP4" i="11"/>
  <c r="DO4" i="11"/>
  <c r="DN4" i="11"/>
  <c r="DM4" i="11"/>
  <c r="DL4" i="11"/>
  <c r="DK4" i="11"/>
  <c r="DJ4" i="11"/>
  <c r="DI4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RM3" i="11"/>
  <c r="RL3" i="11"/>
  <c r="RK3" i="11"/>
  <c r="RJ3" i="11"/>
  <c r="RI3" i="11"/>
  <c r="RH3" i="11"/>
  <c r="RG3" i="11"/>
  <c r="RF3" i="11"/>
  <c r="RE3" i="11"/>
  <c r="RD3" i="11"/>
  <c r="RC3" i="11"/>
  <c r="RB3" i="11"/>
  <c r="RA3" i="11"/>
  <c r="QZ3" i="11"/>
  <c r="QY3" i="11"/>
  <c r="QX3" i="11"/>
  <c r="QW3" i="11"/>
  <c r="QV3" i="11"/>
  <c r="QU3" i="11"/>
  <c r="QT3" i="11"/>
  <c r="QS3" i="11"/>
  <c r="QR3" i="11"/>
  <c r="QQ3" i="11"/>
  <c r="QP3" i="11"/>
  <c r="QO3" i="11"/>
  <c r="QN3" i="11"/>
  <c r="QM3" i="11"/>
  <c r="QL3" i="11"/>
  <c r="QK3" i="11"/>
  <c r="QJ3" i="11"/>
  <c r="QI3" i="11"/>
  <c r="QH3" i="11"/>
  <c r="QG3" i="11"/>
  <c r="QF3" i="11"/>
  <c r="QE3" i="11"/>
  <c r="QD3" i="11"/>
  <c r="QC3" i="11"/>
  <c r="QB3" i="11"/>
  <c r="QA3" i="11"/>
  <c r="PZ3" i="11"/>
  <c r="PY3" i="11"/>
  <c r="PX3" i="11"/>
  <c r="PW3" i="11"/>
  <c r="PV3" i="11"/>
  <c r="PU3" i="11"/>
  <c r="PT3" i="11"/>
  <c r="PS3" i="11"/>
  <c r="PR3" i="11"/>
  <c r="PQ3" i="11"/>
  <c r="PP3" i="11"/>
  <c r="PO3" i="11"/>
  <c r="PN3" i="11"/>
  <c r="PM3" i="11"/>
  <c r="PL3" i="11"/>
  <c r="PK3" i="11"/>
  <c r="PJ3" i="11"/>
  <c r="PI3" i="11"/>
  <c r="PH3" i="11"/>
  <c r="PG3" i="11"/>
  <c r="PF3" i="11"/>
  <c r="PE3" i="11"/>
  <c r="PD3" i="11"/>
  <c r="PC3" i="11"/>
  <c r="PB3" i="11"/>
  <c r="PA3" i="11"/>
  <c r="OZ3" i="11"/>
  <c r="OY3" i="11"/>
  <c r="OX3" i="11"/>
  <c r="OW3" i="11"/>
  <c r="OV3" i="11"/>
  <c r="OU3" i="11"/>
  <c r="OT3" i="11"/>
  <c r="OS3" i="11"/>
  <c r="OR3" i="11"/>
  <c r="OQ3" i="11"/>
  <c r="OP3" i="11"/>
  <c r="OO3" i="11"/>
  <c r="ON3" i="11"/>
  <c r="OM3" i="11"/>
  <c r="OL3" i="11"/>
  <c r="OK3" i="11"/>
  <c r="OJ3" i="11"/>
  <c r="OI3" i="11"/>
  <c r="OH3" i="11"/>
  <c r="OG3" i="11"/>
  <c r="OF3" i="11"/>
  <c r="OE3" i="11"/>
  <c r="OD3" i="11"/>
  <c r="OC3" i="11"/>
  <c r="OB3" i="11"/>
  <c r="OA3" i="11"/>
  <c r="NZ3" i="11"/>
  <c r="NY3" i="11"/>
  <c r="NX3" i="11"/>
  <c r="NW3" i="11"/>
  <c r="NV3" i="11"/>
  <c r="NU3" i="11"/>
  <c r="NT3" i="11"/>
  <c r="NS3" i="11"/>
  <c r="NR3" i="11"/>
  <c r="NQ3" i="11"/>
  <c r="NP3" i="11"/>
  <c r="NO3" i="11"/>
  <c r="NN3" i="11"/>
  <c r="NM3" i="11"/>
  <c r="NL3" i="11"/>
  <c r="NK3" i="11"/>
  <c r="NJ3" i="11"/>
  <c r="NI3" i="11"/>
  <c r="NH3" i="11"/>
  <c r="NG3" i="11"/>
  <c r="NF3" i="11"/>
  <c r="NE3" i="11"/>
  <c r="ND3" i="11"/>
  <c r="NC3" i="11"/>
  <c r="NB3" i="11"/>
  <c r="NA3" i="11"/>
  <c r="MZ3" i="11"/>
  <c r="MY3" i="11"/>
  <c r="MX3" i="11"/>
  <c r="MW3" i="11"/>
  <c r="MV3" i="11"/>
  <c r="MU3" i="11"/>
  <c r="MT3" i="11"/>
  <c r="MS3" i="11"/>
  <c r="MR3" i="11"/>
  <c r="MQ3" i="11"/>
  <c r="MP3" i="11"/>
  <c r="MO3" i="11"/>
  <c r="MN3" i="11"/>
  <c r="MM3" i="11"/>
  <c r="ML3" i="11"/>
  <c r="MK3" i="11"/>
  <c r="MJ3" i="11"/>
  <c r="MI3" i="11"/>
  <c r="MH3" i="11"/>
  <c r="MG3" i="11"/>
  <c r="MF3" i="11"/>
  <c r="ME3" i="11"/>
  <c r="MD3" i="11"/>
  <c r="MC3" i="11"/>
  <c r="MB3" i="11"/>
  <c r="MA3" i="11"/>
  <c r="LZ3" i="11"/>
  <c r="LY3" i="11"/>
  <c r="LX3" i="11"/>
  <c r="LW3" i="11"/>
  <c r="LV3" i="11"/>
  <c r="LU3" i="11"/>
  <c r="LT3" i="11"/>
  <c r="LS3" i="11"/>
  <c r="LR3" i="11"/>
  <c r="LQ3" i="11"/>
  <c r="LP3" i="11"/>
  <c r="LO3" i="11"/>
  <c r="LN3" i="11"/>
  <c r="LM3" i="11"/>
  <c r="LL3" i="11"/>
  <c r="LK3" i="11"/>
  <c r="LJ3" i="11"/>
  <c r="LI3" i="11"/>
  <c r="LH3" i="11"/>
  <c r="LG3" i="11"/>
  <c r="LF3" i="11"/>
  <c r="LE3" i="11"/>
  <c r="LD3" i="11"/>
  <c r="LC3" i="11"/>
  <c r="LB3" i="11"/>
  <c r="LA3" i="11"/>
  <c r="KZ3" i="11"/>
  <c r="KY3" i="11"/>
  <c r="KX3" i="11"/>
  <c r="KW3" i="11"/>
  <c r="KV3" i="11"/>
  <c r="KU3" i="11"/>
  <c r="KT3" i="11"/>
  <c r="KS3" i="11"/>
  <c r="KR3" i="11"/>
  <c r="KQ3" i="11"/>
  <c r="KP3" i="11"/>
  <c r="KO3" i="11"/>
  <c r="KN3" i="11"/>
  <c r="KM3" i="11"/>
  <c r="KL3" i="11"/>
  <c r="KK3" i="11"/>
  <c r="KJ3" i="11"/>
  <c r="KI3" i="11"/>
  <c r="KH3" i="11"/>
  <c r="KG3" i="11"/>
  <c r="KF3" i="11"/>
  <c r="KE3" i="11"/>
  <c r="KD3" i="11"/>
  <c r="KC3" i="11"/>
  <c r="KB3" i="11"/>
  <c r="KA3" i="11"/>
  <c r="JZ3" i="11"/>
  <c r="JY3" i="11"/>
  <c r="JX3" i="11"/>
  <c r="JW3" i="11"/>
  <c r="JV3" i="11"/>
  <c r="JU3" i="11"/>
  <c r="JT3" i="11"/>
  <c r="JS3" i="11"/>
  <c r="JR3" i="11"/>
  <c r="JQ3" i="11"/>
  <c r="JP3" i="11"/>
  <c r="JO3" i="11"/>
  <c r="JN3" i="11"/>
  <c r="JM3" i="11"/>
  <c r="JL3" i="11"/>
  <c r="JK3" i="11"/>
  <c r="JJ3" i="11"/>
  <c r="JI3" i="11"/>
  <c r="JH3" i="11"/>
  <c r="JG3" i="11"/>
  <c r="JF3" i="11"/>
  <c r="JE3" i="11"/>
  <c r="JD3" i="11"/>
  <c r="JC3" i="11"/>
  <c r="JB3" i="11"/>
  <c r="JA3" i="11"/>
  <c r="IZ3" i="11"/>
  <c r="IY3" i="11"/>
  <c r="IX3" i="11"/>
  <c r="IW3" i="11"/>
  <c r="IV3" i="11"/>
  <c r="IU3" i="11"/>
  <c r="IT3" i="11"/>
  <c r="IS3" i="11"/>
  <c r="IR3" i="11"/>
  <c r="IQ3" i="11"/>
  <c r="IP3" i="11"/>
  <c r="IO3" i="11"/>
  <c r="IG3" i="11"/>
  <c r="IF3" i="11"/>
  <c r="IE3" i="11"/>
  <c r="ID3" i="11"/>
  <c r="IC3" i="11"/>
  <c r="IB3" i="11"/>
  <c r="IA3" i="11"/>
  <c r="HZ3" i="11"/>
  <c r="HY3" i="11"/>
  <c r="HX3" i="11"/>
  <c r="HW3" i="11"/>
  <c r="HV3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E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U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RM2" i="11"/>
  <c r="RL2" i="11"/>
  <c r="RK2" i="11"/>
  <c r="RJ2" i="11"/>
  <c r="RI2" i="11"/>
  <c r="RH2" i="11"/>
  <c r="RG2" i="11"/>
  <c r="RF2" i="11"/>
  <c r="RE2" i="11"/>
  <c r="RD2" i="11"/>
  <c r="RC2" i="11"/>
  <c r="RB2" i="11"/>
  <c r="RA2" i="11"/>
  <c r="QZ2" i="11"/>
  <c r="QY2" i="11"/>
  <c r="QX2" i="11"/>
  <c r="QW2" i="11"/>
  <c r="QV2" i="11"/>
  <c r="QU2" i="11"/>
  <c r="QT2" i="11"/>
  <c r="QS2" i="11"/>
  <c r="QR2" i="11"/>
  <c r="QQ2" i="11"/>
  <c r="QP2" i="11"/>
  <c r="QO2" i="11"/>
  <c r="QN2" i="11"/>
  <c r="QM2" i="11"/>
  <c r="QL2" i="11"/>
  <c r="QK2" i="11"/>
  <c r="QJ2" i="11"/>
  <c r="QI2" i="11"/>
  <c r="QH2" i="11"/>
  <c r="QG2" i="11"/>
  <c r="QF2" i="11"/>
  <c r="QE2" i="11"/>
  <c r="QD2" i="11"/>
  <c r="QC2" i="11"/>
  <c r="QB2" i="11"/>
  <c r="QA2" i="11"/>
  <c r="PZ2" i="11"/>
  <c r="PY2" i="11"/>
  <c r="PX2" i="11"/>
  <c r="PW2" i="11"/>
  <c r="PV2" i="11"/>
  <c r="PU2" i="11"/>
  <c r="PT2" i="11"/>
  <c r="PS2" i="11"/>
  <c r="PR2" i="11"/>
  <c r="PQ2" i="11"/>
  <c r="PP2" i="11"/>
  <c r="PO2" i="11"/>
  <c r="PN2" i="11"/>
  <c r="PM2" i="11"/>
  <c r="PL2" i="11"/>
  <c r="PK2" i="11"/>
  <c r="PJ2" i="11"/>
  <c r="PI2" i="11"/>
  <c r="PH2" i="11"/>
  <c r="PG2" i="11"/>
  <c r="PF2" i="11"/>
  <c r="PE2" i="11"/>
  <c r="PD2" i="11"/>
  <c r="PC2" i="11"/>
  <c r="PB2" i="11"/>
  <c r="PA2" i="11"/>
  <c r="OZ2" i="11"/>
  <c r="OY2" i="11"/>
  <c r="OX2" i="11"/>
  <c r="OW2" i="11"/>
  <c r="OV2" i="11"/>
  <c r="OU2" i="11"/>
  <c r="OT2" i="11"/>
  <c r="OS2" i="11"/>
  <c r="OR2" i="11"/>
  <c r="OQ2" i="11"/>
  <c r="OP2" i="11"/>
  <c r="OO2" i="11"/>
  <c r="ON2" i="11"/>
  <c r="OM2" i="11"/>
  <c r="OL2" i="11"/>
  <c r="OK2" i="11"/>
  <c r="OJ2" i="11"/>
  <c r="OI2" i="11"/>
  <c r="OH2" i="11"/>
  <c r="OG2" i="11"/>
  <c r="OF2" i="11"/>
  <c r="OE2" i="11"/>
  <c r="OD2" i="11"/>
  <c r="OC2" i="11"/>
  <c r="OB2" i="11"/>
  <c r="OA2" i="11"/>
  <c r="NZ2" i="11"/>
  <c r="NY2" i="11"/>
  <c r="NX2" i="11"/>
  <c r="NW2" i="11"/>
  <c r="NV2" i="11"/>
  <c r="NU2" i="11"/>
  <c r="NT2" i="11"/>
  <c r="NS2" i="11"/>
  <c r="NR2" i="11"/>
  <c r="NQ2" i="11"/>
  <c r="NP2" i="11"/>
  <c r="NO2" i="11"/>
  <c r="NN2" i="11"/>
  <c r="NM2" i="11"/>
  <c r="NL2" i="11"/>
  <c r="NK2" i="11"/>
  <c r="NJ2" i="11"/>
  <c r="NI2" i="11"/>
  <c r="NH2" i="11"/>
  <c r="NG2" i="11"/>
  <c r="NF2" i="11"/>
  <c r="NE2" i="11"/>
  <c r="ND2" i="11"/>
  <c r="NC2" i="11"/>
  <c r="NB2" i="11"/>
  <c r="NA2" i="11"/>
  <c r="MZ2" i="11"/>
  <c r="MY2" i="11"/>
  <c r="MX2" i="11"/>
  <c r="MW2" i="11"/>
  <c r="MV2" i="11"/>
  <c r="MU2" i="11"/>
  <c r="MT2" i="11"/>
  <c r="MS2" i="11"/>
  <c r="MR2" i="11"/>
  <c r="MQ2" i="11"/>
  <c r="MP2" i="11"/>
  <c r="MO2" i="11"/>
  <c r="MN2" i="11"/>
  <c r="MM2" i="11"/>
  <c r="ML2" i="11"/>
  <c r="MK2" i="11"/>
  <c r="MJ2" i="11"/>
  <c r="MI2" i="11"/>
  <c r="MH2" i="11"/>
  <c r="MG2" i="11"/>
  <c r="MF2" i="11"/>
  <c r="ME2" i="11"/>
  <c r="MD2" i="11"/>
  <c r="MC2" i="11"/>
  <c r="MB2" i="11"/>
  <c r="MA2" i="11"/>
  <c r="LZ2" i="11"/>
  <c r="LY2" i="11"/>
  <c r="LX2" i="11"/>
  <c r="LW2" i="11"/>
  <c r="LV2" i="11"/>
  <c r="LU2" i="11"/>
  <c r="LT2" i="11"/>
  <c r="LS2" i="11"/>
  <c r="LR2" i="11"/>
  <c r="LQ2" i="11"/>
  <c r="LP2" i="11"/>
  <c r="LO2" i="11"/>
  <c r="LN2" i="11"/>
  <c r="LM2" i="11"/>
  <c r="LL2" i="11"/>
  <c r="LK2" i="11"/>
  <c r="LJ2" i="11"/>
  <c r="LI2" i="11"/>
  <c r="LH2" i="11"/>
  <c r="LG2" i="11"/>
  <c r="LF2" i="11"/>
  <c r="LE2" i="11"/>
  <c r="LD2" i="11"/>
  <c r="LC2" i="11"/>
  <c r="LB2" i="11"/>
  <c r="LA2" i="11"/>
  <c r="KZ2" i="11"/>
  <c r="KY2" i="11"/>
  <c r="KX2" i="11"/>
  <c r="KW2" i="11"/>
  <c r="KV2" i="11"/>
  <c r="KU2" i="11"/>
  <c r="KT2" i="11"/>
  <c r="KS2" i="11"/>
  <c r="KR2" i="11"/>
  <c r="KQ2" i="11"/>
  <c r="KP2" i="11"/>
  <c r="KO2" i="11"/>
  <c r="KN2" i="11"/>
  <c r="KM2" i="11"/>
  <c r="KL2" i="11"/>
  <c r="KK2" i="11"/>
  <c r="KJ2" i="11"/>
  <c r="KI2" i="11"/>
  <c r="KH2" i="11"/>
  <c r="KG2" i="11"/>
  <c r="KF2" i="11"/>
  <c r="KE2" i="11"/>
  <c r="KD2" i="11"/>
  <c r="KC2" i="11"/>
  <c r="KB2" i="11"/>
  <c r="KA2" i="11"/>
  <c r="JZ2" i="11"/>
  <c r="JY2" i="11"/>
  <c r="JX2" i="11"/>
  <c r="JW2" i="11"/>
  <c r="JV2" i="11"/>
  <c r="JU2" i="11"/>
  <c r="JT2" i="11"/>
  <c r="JS2" i="11"/>
  <c r="JR2" i="11"/>
  <c r="JQ2" i="11"/>
  <c r="JP2" i="11"/>
  <c r="JO2" i="11"/>
  <c r="JN2" i="11"/>
  <c r="JM2" i="11"/>
  <c r="JL2" i="11"/>
  <c r="JK2" i="11"/>
  <c r="JJ2" i="11"/>
  <c r="JI2" i="11"/>
  <c r="JH2" i="11"/>
  <c r="JG2" i="11"/>
  <c r="JF2" i="11"/>
  <c r="JE2" i="11"/>
  <c r="JD2" i="11"/>
  <c r="JC2" i="11"/>
  <c r="JB2" i="11"/>
  <c r="JA2" i="11"/>
  <c r="IZ2" i="11"/>
  <c r="IY2" i="11"/>
  <c r="IX2" i="11"/>
  <c r="IW2" i="11"/>
  <c r="IV2" i="11"/>
  <c r="IU2" i="11"/>
  <c r="IT2" i="11"/>
  <c r="IS2" i="11"/>
  <c r="IR2" i="11"/>
  <c r="IQ2" i="11"/>
  <c r="IP2" i="11"/>
  <c r="IO2" i="11"/>
  <c r="IG2" i="11"/>
  <c r="IF2" i="11"/>
  <c r="IE2" i="11"/>
  <c r="ID2" i="11"/>
  <c r="IC2" i="11"/>
  <c r="IB2" i="11"/>
  <c r="IA2" i="11"/>
  <c r="HZ2" i="11"/>
  <c r="HY2" i="11"/>
  <c r="HX2" i="11"/>
  <c r="HW2" i="11"/>
  <c r="HV2" i="11"/>
  <c r="HU2" i="11"/>
  <c r="HT2" i="11"/>
  <c r="HS2" i="11"/>
  <c r="HR2" i="11"/>
  <c r="HQ2" i="11"/>
  <c r="HP2" i="11"/>
  <c r="HO2" i="11"/>
  <c r="HN2" i="11"/>
  <c r="HM2" i="11"/>
  <c r="HL2" i="11"/>
  <c r="HK2" i="11"/>
  <c r="HJ2" i="11"/>
  <c r="HI2" i="11"/>
  <c r="HH2" i="11"/>
  <c r="HG2" i="11"/>
  <c r="HF2" i="11"/>
  <c r="HE2" i="11"/>
  <c r="HD2" i="11"/>
  <c r="HC2" i="11"/>
  <c r="HB2" i="11"/>
  <c r="HA2" i="11"/>
  <c r="GZ2" i="11"/>
  <c r="GY2" i="11"/>
  <c r="GX2" i="11"/>
  <c r="GW2" i="11"/>
  <c r="GV2" i="11"/>
  <c r="GU2" i="11"/>
  <c r="GT2" i="11"/>
  <c r="GS2" i="11"/>
  <c r="GR2" i="11"/>
  <c r="GQ2" i="11"/>
  <c r="GP2" i="11"/>
  <c r="GO2" i="11"/>
  <c r="GN2" i="11"/>
  <c r="GM2" i="11"/>
  <c r="GL2" i="11"/>
  <c r="GK2" i="11"/>
  <c r="GJ2" i="11"/>
  <c r="GI2" i="11"/>
  <c r="GH2" i="11"/>
  <c r="GG2" i="11"/>
  <c r="GF2" i="11"/>
  <c r="GE2" i="11"/>
  <c r="GD2" i="11"/>
  <c r="GC2" i="11"/>
  <c r="GB2" i="11"/>
  <c r="GA2" i="11"/>
  <c r="FZ2" i="11"/>
  <c r="FY2" i="11"/>
  <c r="FX2" i="11"/>
  <c r="FW2" i="11"/>
  <c r="FV2" i="11"/>
  <c r="FU2" i="11"/>
  <c r="FT2" i="11"/>
  <c r="FS2" i="11"/>
  <c r="FR2" i="11"/>
  <c r="FQ2" i="11"/>
  <c r="FP2" i="11"/>
  <c r="FO2" i="11"/>
  <c r="FN2" i="11"/>
  <c r="FM2" i="11"/>
  <c r="FL2" i="11"/>
  <c r="FK2" i="11"/>
  <c r="FJ2" i="11"/>
  <c r="FI2" i="11"/>
  <c r="FH2" i="11"/>
  <c r="FG2" i="11"/>
  <c r="FF2" i="11"/>
  <c r="FE2" i="11"/>
  <c r="FD2" i="11"/>
  <c r="FC2" i="11"/>
  <c r="FB2" i="11"/>
  <c r="FA2" i="11"/>
  <c r="EZ2" i="11"/>
  <c r="EY2" i="11"/>
  <c r="EX2" i="11"/>
  <c r="EW2" i="11"/>
  <c r="EV2" i="11"/>
  <c r="EU2" i="11"/>
  <c r="ET2" i="11"/>
  <c r="ES2" i="11"/>
  <c r="ER2" i="11"/>
  <c r="EQ2" i="11"/>
  <c r="EP2" i="11"/>
  <c r="EO2" i="11"/>
  <c r="EN2" i="11"/>
  <c r="EM2" i="11"/>
  <c r="EL2" i="11"/>
  <c r="EK2" i="11"/>
  <c r="EJ2" i="11"/>
  <c r="EI2" i="11"/>
  <c r="EH2" i="11"/>
  <c r="EG2" i="11"/>
  <c r="EF2" i="11"/>
  <c r="EE2" i="11"/>
  <c r="ED2" i="11"/>
  <c r="EC2" i="11"/>
  <c r="EB2" i="11"/>
  <c r="EA2" i="11"/>
  <c r="DZ2" i="11"/>
  <c r="DY2" i="11"/>
  <c r="DX2" i="11"/>
  <c r="DW2" i="11"/>
  <c r="DV2" i="11"/>
  <c r="DU2" i="11"/>
  <c r="DT2" i="11"/>
  <c r="DS2" i="11"/>
  <c r="DR2" i="11"/>
  <c r="DQ2" i="11"/>
  <c r="DP2" i="11"/>
  <c r="DO2" i="11"/>
  <c r="DN2" i="11"/>
  <c r="DM2" i="11"/>
  <c r="DL2" i="11"/>
  <c r="DK2" i="11"/>
  <c r="DJ2" i="11"/>
  <c r="DI2" i="11"/>
  <c r="DH2" i="11"/>
  <c r="DG2" i="11"/>
  <c r="DF2" i="11"/>
  <c r="DE2" i="11"/>
  <c r="DD2" i="11"/>
  <c r="DC2" i="11"/>
  <c r="DB2" i="11"/>
  <c r="DA2" i="11"/>
  <c r="CZ2" i="11"/>
  <c r="CY2" i="11"/>
  <c r="CX2" i="11"/>
  <c r="CW2" i="11"/>
  <c r="CV2" i="11"/>
  <c r="CU2" i="11"/>
  <c r="CT2" i="11"/>
  <c r="CS2" i="11"/>
  <c r="CR2" i="11"/>
  <c r="CQ2" i="11"/>
  <c r="CP2" i="11"/>
  <c r="CO2" i="11"/>
  <c r="CN2" i="11"/>
  <c r="CM2" i="11"/>
  <c r="CL2" i="11"/>
  <c r="CK2" i="11"/>
  <c r="CJ2" i="11"/>
  <c r="CI2" i="11"/>
  <c r="CH2" i="11"/>
  <c r="CG2" i="11"/>
  <c r="CF2" i="11"/>
  <c r="CE2" i="11"/>
  <c r="CD2" i="11"/>
  <c r="CC2" i="11"/>
  <c r="CB2" i="11"/>
  <c r="CA2" i="11"/>
  <c r="BZ2" i="11"/>
  <c r="BY2" i="11"/>
  <c r="BX2" i="11"/>
  <c r="BW2" i="11"/>
  <c r="BV2" i="11"/>
  <c r="BU2" i="11"/>
  <c r="BT2" i="11"/>
  <c r="BS2" i="11"/>
  <c r="BR2" i="11"/>
  <c r="BQ2" i="11"/>
  <c r="BP2" i="11"/>
  <c r="BO2" i="11"/>
  <c r="BN2" i="11"/>
  <c r="BM2" i="11"/>
  <c r="BL2" i="11"/>
  <c r="BK2" i="11"/>
  <c r="BJ2" i="11"/>
  <c r="BI2" i="11"/>
  <c r="BH2" i="11"/>
  <c r="BG2" i="11"/>
  <c r="BF2" i="11"/>
  <c r="BE2" i="11"/>
  <c r="BD2" i="11"/>
  <c r="BC2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</calcChain>
</file>

<file path=xl/sharedStrings.xml><?xml version="1.0" encoding="utf-8"?>
<sst xmlns="http://schemas.openxmlformats.org/spreadsheetml/2006/main" count="12" uniqueCount="12">
  <si>
    <t>m</t>
  </si>
  <si>
    <t>n</t>
  </si>
  <si>
    <t>R(ohm)</t>
  </si>
  <si>
    <t>X(ohm)</t>
  </si>
  <si>
    <t>Demand_TN</t>
  </si>
  <si>
    <t>Sheet Name</t>
  </si>
  <si>
    <t>Description</t>
  </si>
  <si>
    <t>Rows are TN nodes; Columns are demand in different scenarios</t>
  </si>
  <si>
    <t>PDN_line</t>
  </si>
  <si>
    <t>IEEE 33node Network Data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</si>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</sst>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F4D8-14FA-BD47-93A4-E27BC57DD486}">
  <dimension ref="A1:B3"/>
  <sheetViews>
    <sheetView workbookViewId="0">
      <selection activeCell="B4" sqref="B4"/>
    </sheetView>
  </sheetViews>
  <sheetFormatPr defaultColWidth="11.125" defaultRowHeight="15.75" x14ac:dyDescent="0.25"/>
  <cols>
    <col min="2" max="2" width="55.1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 t="s">
        <v>4</v>
      </c>
      <c r="B2" t="s">
        <v>7</v>
      </c>
    </row>
    <row r="3" spans="1:2" x14ac:dyDescent="0.25">
      <c r="A3" t="s">
        <v>8</v>
      </c>
      <c r="B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291F3-6670-684E-BCD4-F7E8CEFA4608}">
  <dimension ref="A1:C4"/>
  <sheetViews>
    <sheetView workbookViewId="0">
      <selection activeCell="D11" sqref="D11"/>
    </sheetView>
  </sheetViews>
  <sheetFormatPr defaultColWidth="11.125" defaultRowHeight="15.75" x14ac:dyDescent="0.25"/>
  <sheetData>
    <row r="1" spans="1:3" x14ac:dyDescent="0.25">
      <c r="B1">
        <v>1</v>
      </c>
      <c r="C1">
        <v>2</v>
      </c>
    </row>
    <row r="2" spans="1:3" x14ac:dyDescent="0.25">
      <c r="A2">
        <v>1</v>
      </c>
      <c r="B2">
        <v>0</v>
      </c>
      <c r="C2">
        <v>8</v>
      </c>
    </row>
    <row r="3" spans="1:3" x14ac:dyDescent="0.25">
      <c r="A3">
        <v>2</v>
      </c>
      <c r="B3">
        <v>0</v>
      </c>
      <c r="C3">
        <v>5</v>
      </c>
    </row>
    <row r="4" spans="1:3" x14ac:dyDescent="0.25">
      <c r="A4">
        <v>3</v>
      </c>
      <c r="B4">
        <v>0</v>
      </c>
      <c r="C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7C12-491D-42F1-B8E2-31F3D04D230E}">
  <dimension ref="A1:RM25"/>
  <sheetViews>
    <sheetView workbookViewId="0">
      <selection sqref="A1:RM25"/>
    </sheetView>
  </sheetViews>
  <sheetFormatPr defaultColWidth="8.875" defaultRowHeight="15.75" x14ac:dyDescent="0.25"/>
  <sheetData>
    <row r="1" spans="1:48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</row>
    <row r="2" spans="1:481" x14ac:dyDescent="0.25">
      <c r="A2">
        <v>1</v>
      </c>
      <c r="B2">
        <v>916</v>
      </c>
      <c r="C2">
        <v>555</v>
      </c>
      <c r="D2">
        <v>1573</v>
      </c>
      <c r="E2">
        <v>1244</v>
      </c>
      <c r="F2">
        <v>710</v>
      </c>
      <c r="G2">
        <v>416</v>
      </c>
      <c r="H2">
        <v>1046</v>
      </c>
      <c r="I2">
        <f ca="1">RANDBETWEEN($C$2,$B$11)</f>
        <v>6654</v>
      </c>
      <c r="J2">
        <f t="shared" ref="J2:BU6" ca="1" si="0">RANDBETWEEN($C$2,$B$11)</f>
        <v>1011</v>
      </c>
      <c r="K2">
        <f t="shared" ca="1" si="0"/>
        <v>766</v>
      </c>
      <c r="L2">
        <f t="shared" ca="1" si="0"/>
        <v>8367</v>
      </c>
      <c r="M2">
        <f t="shared" ca="1" si="0"/>
        <v>932</v>
      </c>
      <c r="N2">
        <f t="shared" ca="1" si="0"/>
        <v>6180</v>
      </c>
      <c r="O2">
        <f t="shared" ca="1" si="0"/>
        <v>1827</v>
      </c>
      <c r="P2">
        <f t="shared" ca="1" si="0"/>
        <v>5205</v>
      </c>
      <c r="Q2">
        <f t="shared" ca="1" si="0"/>
        <v>2960</v>
      </c>
      <c r="R2">
        <f t="shared" ca="1" si="0"/>
        <v>7136</v>
      </c>
      <c r="S2">
        <f t="shared" ca="1" si="0"/>
        <v>3240</v>
      </c>
      <c r="T2">
        <f t="shared" ca="1" si="0"/>
        <v>6652</v>
      </c>
      <c r="U2">
        <f t="shared" ca="1" si="0"/>
        <v>4704</v>
      </c>
      <c r="V2">
        <f t="shared" ca="1" si="0"/>
        <v>2184</v>
      </c>
      <c r="W2">
        <f t="shared" ca="1" si="0"/>
        <v>1803</v>
      </c>
      <c r="X2">
        <f t="shared" ca="1" si="0"/>
        <v>3267</v>
      </c>
      <c r="Y2">
        <f t="shared" ca="1" si="0"/>
        <v>1360</v>
      </c>
      <c r="Z2">
        <f t="shared" ca="1" si="0"/>
        <v>3407</v>
      </c>
      <c r="AA2">
        <f t="shared" ca="1" si="0"/>
        <v>9711</v>
      </c>
      <c r="AB2">
        <f t="shared" ca="1" si="0"/>
        <v>2290</v>
      </c>
      <c r="AC2">
        <f t="shared" ca="1" si="0"/>
        <v>4876</v>
      </c>
      <c r="AD2">
        <f t="shared" ca="1" si="0"/>
        <v>8617</v>
      </c>
      <c r="AE2">
        <f t="shared" ca="1" si="0"/>
        <v>5925</v>
      </c>
      <c r="AF2">
        <f t="shared" ca="1" si="0"/>
        <v>9138</v>
      </c>
      <c r="AG2">
        <f t="shared" ca="1" si="0"/>
        <v>5388</v>
      </c>
      <c r="AH2">
        <f t="shared" ca="1" si="0"/>
        <v>677</v>
      </c>
      <c r="AI2">
        <f t="shared" ca="1" si="0"/>
        <v>9880</v>
      </c>
      <c r="AJ2">
        <f t="shared" ca="1" si="0"/>
        <v>3322</v>
      </c>
      <c r="AK2">
        <f t="shared" ca="1" si="0"/>
        <v>7521</v>
      </c>
      <c r="AL2">
        <f t="shared" ca="1" si="0"/>
        <v>7273</v>
      </c>
      <c r="AM2">
        <f t="shared" ca="1" si="0"/>
        <v>7483</v>
      </c>
      <c r="AN2">
        <f t="shared" ca="1" si="0"/>
        <v>9307</v>
      </c>
      <c r="AO2">
        <f t="shared" ca="1" si="0"/>
        <v>3258</v>
      </c>
      <c r="AP2">
        <f t="shared" ca="1" si="0"/>
        <v>2383</v>
      </c>
      <c r="AQ2">
        <f t="shared" ca="1" si="0"/>
        <v>4977</v>
      </c>
      <c r="AR2">
        <f t="shared" ca="1" si="0"/>
        <v>3572</v>
      </c>
      <c r="AS2">
        <f t="shared" ca="1" si="0"/>
        <v>4276</v>
      </c>
      <c r="AT2">
        <f t="shared" ca="1" si="0"/>
        <v>4411</v>
      </c>
      <c r="AU2">
        <f t="shared" ca="1" si="0"/>
        <v>3797</v>
      </c>
      <c r="AV2">
        <f t="shared" ca="1" si="0"/>
        <v>8628</v>
      </c>
      <c r="AW2">
        <f t="shared" ca="1" si="0"/>
        <v>5092</v>
      </c>
      <c r="AX2">
        <f t="shared" ca="1" si="0"/>
        <v>8367</v>
      </c>
      <c r="AY2">
        <f t="shared" ca="1" si="0"/>
        <v>4142</v>
      </c>
      <c r="AZ2">
        <f t="shared" ca="1" si="0"/>
        <v>6627</v>
      </c>
      <c r="BA2">
        <f t="shared" ca="1" si="0"/>
        <v>8792</v>
      </c>
      <c r="BB2">
        <f t="shared" ca="1" si="0"/>
        <v>9109</v>
      </c>
      <c r="BC2">
        <f t="shared" ca="1" si="0"/>
        <v>1307</v>
      </c>
      <c r="BD2">
        <f t="shared" ca="1" si="0"/>
        <v>7510</v>
      </c>
      <c r="BE2">
        <f t="shared" ca="1" si="0"/>
        <v>7997</v>
      </c>
      <c r="BF2">
        <f t="shared" ca="1" si="0"/>
        <v>9034</v>
      </c>
      <c r="BG2">
        <f t="shared" ca="1" si="0"/>
        <v>2880</v>
      </c>
      <c r="BH2">
        <f t="shared" ca="1" si="0"/>
        <v>7379</v>
      </c>
      <c r="BI2">
        <f t="shared" ca="1" si="0"/>
        <v>9462</v>
      </c>
      <c r="BJ2">
        <f t="shared" ca="1" si="0"/>
        <v>5579</v>
      </c>
      <c r="BK2">
        <f t="shared" ca="1" si="0"/>
        <v>1180</v>
      </c>
      <c r="BL2">
        <f t="shared" ca="1" si="0"/>
        <v>6025</v>
      </c>
      <c r="BM2">
        <f t="shared" ca="1" si="0"/>
        <v>1622</v>
      </c>
      <c r="BN2">
        <f t="shared" ca="1" si="0"/>
        <v>2223</v>
      </c>
      <c r="BO2">
        <f t="shared" ca="1" si="0"/>
        <v>6532</v>
      </c>
      <c r="BP2">
        <f t="shared" ca="1" si="0"/>
        <v>2688</v>
      </c>
      <c r="BQ2">
        <f t="shared" ca="1" si="0"/>
        <v>1546</v>
      </c>
      <c r="BR2">
        <f t="shared" ca="1" si="0"/>
        <v>6979</v>
      </c>
      <c r="BS2">
        <f t="shared" ca="1" si="0"/>
        <v>2695</v>
      </c>
      <c r="BT2">
        <f t="shared" ca="1" si="0"/>
        <v>8969</v>
      </c>
      <c r="BU2">
        <f t="shared" ca="1" si="0"/>
        <v>9308</v>
      </c>
      <c r="BV2">
        <f t="shared" ref="BV2:EG5" ca="1" si="1">RANDBETWEEN($C$2,$B$11)</f>
        <v>6001</v>
      </c>
      <c r="BW2">
        <f t="shared" ca="1" si="1"/>
        <v>5759</v>
      </c>
      <c r="BX2">
        <f t="shared" ca="1" si="1"/>
        <v>2594</v>
      </c>
      <c r="BY2">
        <f t="shared" ca="1" si="1"/>
        <v>5198</v>
      </c>
      <c r="BZ2">
        <f t="shared" ca="1" si="1"/>
        <v>1623</v>
      </c>
      <c r="CA2">
        <f t="shared" ca="1" si="1"/>
        <v>4118</v>
      </c>
      <c r="CB2">
        <f t="shared" ca="1" si="1"/>
        <v>1838</v>
      </c>
      <c r="CC2">
        <f t="shared" ca="1" si="1"/>
        <v>7788</v>
      </c>
      <c r="CD2">
        <f t="shared" ca="1" si="1"/>
        <v>658</v>
      </c>
      <c r="CE2">
        <f t="shared" ca="1" si="1"/>
        <v>7087</v>
      </c>
      <c r="CF2">
        <f t="shared" ca="1" si="1"/>
        <v>9281</v>
      </c>
      <c r="CG2">
        <f t="shared" ca="1" si="1"/>
        <v>6716</v>
      </c>
      <c r="CH2">
        <f t="shared" ca="1" si="1"/>
        <v>9022</v>
      </c>
      <c r="CI2">
        <f t="shared" ca="1" si="1"/>
        <v>1513</v>
      </c>
      <c r="CJ2">
        <f t="shared" ca="1" si="1"/>
        <v>8504</v>
      </c>
      <c r="CK2">
        <f t="shared" ca="1" si="1"/>
        <v>7738</v>
      </c>
      <c r="CL2">
        <f t="shared" ca="1" si="1"/>
        <v>3119</v>
      </c>
      <c r="CM2">
        <f t="shared" ca="1" si="1"/>
        <v>8168</v>
      </c>
      <c r="CN2">
        <f t="shared" ca="1" si="1"/>
        <v>9378</v>
      </c>
      <c r="CO2">
        <f t="shared" ca="1" si="1"/>
        <v>3711</v>
      </c>
      <c r="CP2">
        <f t="shared" ca="1" si="1"/>
        <v>1952</v>
      </c>
      <c r="CQ2">
        <f t="shared" ca="1" si="1"/>
        <v>7080</v>
      </c>
      <c r="CR2">
        <f t="shared" ca="1" si="1"/>
        <v>3046</v>
      </c>
      <c r="CS2">
        <f t="shared" ca="1" si="1"/>
        <v>8475</v>
      </c>
      <c r="CT2">
        <f t="shared" ca="1" si="1"/>
        <v>6811</v>
      </c>
      <c r="CU2">
        <f t="shared" ca="1" si="1"/>
        <v>4602</v>
      </c>
      <c r="CV2">
        <f t="shared" ca="1" si="1"/>
        <v>3712</v>
      </c>
      <c r="CW2">
        <f t="shared" ca="1" si="1"/>
        <v>6742</v>
      </c>
      <c r="CX2">
        <f t="shared" ca="1" si="1"/>
        <v>916</v>
      </c>
      <c r="CY2">
        <f t="shared" ca="1" si="1"/>
        <v>9916</v>
      </c>
      <c r="CZ2">
        <f t="shared" ca="1" si="1"/>
        <v>2169</v>
      </c>
      <c r="DA2">
        <f t="shared" ca="1" si="1"/>
        <v>2365</v>
      </c>
      <c r="DB2">
        <f t="shared" ca="1" si="1"/>
        <v>1980</v>
      </c>
      <c r="DC2">
        <f t="shared" ca="1" si="1"/>
        <v>2550</v>
      </c>
      <c r="DD2">
        <f t="shared" ca="1" si="1"/>
        <v>4325</v>
      </c>
      <c r="DE2">
        <f t="shared" ca="1" si="1"/>
        <v>7499</v>
      </c>
      <c r="DF2">
        <f t="shared" ca="1" si="1"/>
        <v>1113</v>
      </c>
      <c r="DG2">
        <f t="shared" ca="1" si="1"/>
        <v>8132</v>
      </c>
      <c r="DH2">
        <f t="shared" ca="1" si="1"/>
        <v>9644</v>
      </c>
      <c r="DI2">
        <f t="shared" ca="1" si="1"/>
        <v>1189</v>
      </c>
      <c r="DJ2">
        <f t="shared" ca="1" si="1"/>
        <v>6145</v>
      </c>
      <c r="DK2">
        <f t="shared" ca="1" si="1"/>
        <v>7897</v>
      </c>
      <c r="DL2">
        <f t="shared" ca="1" si="1"/>
        <v>9524</v>
      </c>
      <c r="DM2">
        <f t="shared" ca="1" si="1"/>
        <v>9509</v>
      </c>
      <c r="DN2">
        <f t="shared" ca="1" si="1"/>
        <v>640</v>
      </c>
      <c r="DO2">
        <f t="shared" ca="1" si="1"/>
        <v>7107</v>
      </c>
      <c r="DP2">
        <f t="shared" ca="1" si="1"/>
        <v>9881</v>
      </c>
      <c r="DQ2">
        <f t="shared" ca="1" si="1"/>
        <v>9327</v>
      </c>
      <c r="DR2">
        <f t="shared" ca="1" si="1"/>
        <v>3746</v>
      </c>
      <c r="DS2">
        <f t="shared" ca="1" si="1"/>
        <v>4570</v>
      </c>
      <c r="DT2">
        <f t="shared" ca="1" si="1"/>
        <v>6753</v>
      </c>
      <c r="DU2">
        <f t="shared" ca="1" si="1"/>
        <v>5112</v>
      </c>
      <c r="DV2">
        <f t="shared" ca="1" si="1"/>
        <v>10012</v>
      </c>
      <c r="DW2">
        <f t="shared" ca="1" si="1"/>
        <v>3692</v>
      </c>
      <c r="DX2">
        <f t="shared" ca="1" si="1"/>
        <v>1738</v>
      </c>
      <c r="DY2">
        <f t="shared" ca="1" si="1"/>
        <v>6466</v>
      </c>
      <c r="DZ2">
        <f t="shared" ca="1" si="1"/>
        <v>856</v>
      </c>
      <c r="EA2">
        <f t="shared" ca="1" si="1"/>
        <v>4516</v>
      </c>
      <c r="EB2">
        <f t="shared" ca="1" si="1"/>
        <v>3973</v>
      </c>
      <c r="EC2">
        <f t="shared" ca="1" si="1"/>
        <v>1058</v>
      </c>
      <c r="ED2">
        <f t="shared" ca="1" si="1"/>
        <v>8218</v>
      </c>
      <c r="EE2">
        <f t="shared" ca="1" si="1"/>
        <v>6935</v>
      </c>
      <c r="EF2">
        <f t="shared" ca="1" si="1"/>
        <v>1262</v>
      </c>
      <c r="EG2">
        <f t="shared" ca="1" si="1"/>
        <v>1442</v>
      </c>
      <c r="EH2">
        <f t="shared" ref="EH2:GS8" ca="1" si="2">RANDBETWEEN($C$2,$B$11)</f>
        <v>8907</v>
      </c>
      <c r="EI2">
        <f t="shared" ca="1" si="2"/>
        <v>6553</v>
      </c>
      <c r="EJ2">
        <f t="shared" ca="1" si="2"/>
        <v>6200</v>
      </c>
      <c r="EK2">
        <f t="shared" ca="1" si="2"/>
        <v>6425</v>
      </c>
      <c r="EL2">
        <f t="shared" ca="1" si="2"/>
        <v>8292</v>
      </c>
      <c r="EM2">
        <f t="shared" ca="1" si="2"/>
        <v>1311</v>
      </c>
      <c r="EN2">
        <f t="shared" ca="1" si="2"/>
        <v>3957</v>
      </c>
      <c r="EO2">
        <f t="shared" ca="1" si="2"/>
        <v>4311</v>
      </c>
      <c r="EP2">
        <f t="shared" ca="1" si="2"/>
        <v>6228</v>
      </c>
      <c r="EQ2">
        <f t="shared" ca="1" si="2"/>
        <v>1744</v>
      </c>
      <c r="ER2">
        <f t="shared" ca="1" si="2"/>
        <v>4633</v>
      </c>
      <c r="ES2">
        <f t="shared" ca="1" si="2"/>
        <v>7976</v>
      </c>
      <c r="ET2">
        <f t="shared" ca="1" si="2"/>
        <v>7314</v>
      </c>
      <c r="EU2">
        <f t="shared" ca="1" si="2"/>
        <v>752</v>
      </c>
      <c r="EV2">
        <f t="shared" ca="1" si="2"/>
        <v>1494</v>
      </c>
      <c r="EW2">
        <f t="shared" ca="1" si="2"/>
        <v>5894</v>
      </c>
      <c r="EX2">
        <f t="shared" ca="1" si="2"/>
        <v>5684</v>
      </c>
      <c r="EY2">
        <f t="shared" ca="1" si="2"/>
        <v>5607</v>
      </c>
      <c r="EZ2">
        <f t="shared" ca="1" si="2"/>
        <v>8129</v>
      </c>
      <c r="FA2">
        <f t="shared" ca="1" si="2"/>
        <v>4834</v>
      </c>
      <c r="FB2">
        <f t="shared" ca="1" si="2"/>
        <v>4091</v>
      </c>
      <c r="FC2">
        <f t="shared" ca="1" si="2"/>
        <v>8234</v>
      </c>
      <c r="FD2">
        <f t="shared" ca="1" si="2"/>
        <v>1707</v>
      </c>
      <c r="FE2">
        <f t="shared" ca="1" si="2"/>
        <v>4355</v>
      </c>
      <c r="FF2">
        <f t="shared" ca="1" si="2"/>
        <v>2921</v>
      </c>
      <c r="FG2">
        <f t="shared" ca="1" si="2"/>
        <v>8491</v>
      </c>
      <c r="FH2">
        <f t="shared" ca="1" si="2"/>
        <v>6378</v>
      </c>
      <c r="FI2">
        <f t="shared" ca="1" si="2"/>
        <v>4604</v>
      </c>
      <c r="FJ2">
        <f t="shared" ca="1" si="2"/>
        <v>3206</v>
      </c>
      <c r="FK2">
        <f t="shared" ca="1" si="2"/>
        <v>9743</v>
      </c>
      <c r="FL2">
        <f t="shared" ca="1" si="2"/>
        <v>972</v>
      </c>
      <c r="FM2">
        <f t="shared" ca="1" si="2"/>
        <v>2192</v>
      </c>
      <c r="FN2">
        <f t="shared" ca="1" si="2"/>
        <v>7992</v>
      </c>
      <c r="FO2">
        <f t="shared" ca="1" si="2"/>
        <v>8984</v>
      </c>
      <c r="FP2">
        <f t="shared" ca="1" si="2"/>
        <v>9031</v>
      </c>
      <c r="FQ2">
        <f t="shared" ca="1" si="2"/>
        <v>5997</v>
      </c>
      <c r="FR2">
        <f t="shared" ca="1" si="2"/>
        <v>6920</v>
      </c>
      <c r="FS2">
        <f t="shared" ca="1" si="2"/>
        <v>1485</v>
      </c>
      <c r="FT2">
        <f t="shared" ca="1" si="2"/>
        <v>6777</v>
      </c>
      <c r="FU2">
        <f t="shared" ca="1" si="2"/>
        <v>2233</v>
      </c>
      <c r="FV2">
        <f t="shared" ca="1" si="2"/>
        <v>5980</v>
      </c>
      <c r="FW2">
        <f t="shared" ca="1" si="2"/>
        <v>1019</v>
      </c>
      <c r="FX2">
        <f t="shared" ca="1" si="2"/>
        <v>1057</v>
      </c>
      <c r="FY2">
        <f t="shared" ca="1" si="2"/>
        <v>7883</v>
      </c>
      <c r="FZ2">
        <f t="shared" ca="1" si="2"/>
        <v>557</v>
      </c>
      <c r="GA2">
        <f t="shared" ca="1" si="2"/>
        <v>3150</v>
      </c>
      <c r="GB2">
        <f t="shared" ca="1" si="2"/>
        <v>6623</v>
      </c>
      <c r="GC2">
        <f t="shared" ca="1" si="2"/>
        <v>2623</v>
      </c>
      <c r="GD2">
        <f t="shared" ca="1" si="2"/>
        <v>3525</v>
      </c>
      <c r="GE2">
        <f t="shared" ca="1" si="2"/>
        <v>7332</v>
      </c>
      <c r="GF2">
        <f t="shared" ca="1" si="2"/>
        <v>3327</v>
      </c>
      <c r="GG2">
        <f t="shared" ca="1" si="2"/>
        <v>7487</v>
      </c>
      <c r="GH2">
        <f t="shared" ca="1" si="2"/>
        <v>7473</v>
      </c>
      <c r="GI2">
        <f t="shared" ca="1" si="2"/>
        <v>3263</v>
      </c>
      <c r="GJ2">
        <f t="shared" ca="1" si="2"/>
        <v>4192</v>
      </c>
      <c r="GK2">
        <f t="shared" ca="1" si="2"/>
        <v>2556</v>
      </c>
      <c r="GL2">
        <f t="shared" ca="1" si="2"/>
        <v>6881</v>
      </c>
      <c r="GM2">
        <f t="shared" ca="1" si="2"/>
        <v>8927</v>
      </c>
      <c r="GN2">
        <f t="shared" ca="1" si="2"/>
        <v>4792</v>
      </c>
      <c r="GO2">
        <f t="shared" ca="1" si="2"/>
        <v>9898</v>
      </c>
      <c r="GP2">
        <f t="shared" ca="1" si="2"/>
        <v>6466</v>
      </c>
      <c r="GQ2">
        <f t="shared" ca="1" si="2"/>
        <v>6278</v>
      </c>
      <c r="GR2">
        <f t="shared" ca="1" si="2"/>
        <v>770</v>
      </c>
      <c r="GS2">
        <f t="shared" ca="1" si="2"/>
        <v>3135</v>
      </c>
      <c r="GT2">
        <f t="shared" ref="GT2:IG8" ca="1" si="3">RANDBETWEEN($C$2,$B$11)</f>
        <v>8569</v>
      </c>
      <c r="GU2">
        <f t="shared" ca="1" si="3"/>
        <v>1667</v>
      </c>
      <c r="GV2">
        <f t="shared" ca="1" si="3"/>
        <v>2282</v>
      </c>
      <c r="GW2">
        <f t="shared" ca="1" si="3"/>
        <v>2912</v>
      </c>
      <c r="GX2">
        <f t="shared" ca="1" si="3"/>
        <v>1789</v>
      </c>
      <c r="GY2">
        <f t="shared" ca="1" si="3"/>
        <v>4754</v>
      </c>
      <c r="GZ2">
        <f t="shared" ca="1" si="3"/>
        <v>1259</v>
      </c>
      <c r="HA2">
        <f t="shared" ca="1" si="3"/>
        <v>8645</v>
      </c>
      <c r="HB2">
        <f t="shared" ca="1" si="3"/>
        <v>9190</v>
      </c>
      <c r="HC2">
        <f t="shared" ca="1" si="3"/>
        <v>1283</v>
      </c>
      <c r="HD2">
        <f t="shared" ca="1" si="3"/>
        <v>4670</v>
      </c>
      <c r="HE2">
        <f t="shared" ca="1" si="3"/>
        <v>7523</v>
      </c>
      <c r="HF2">
        <f t="shared" ca="1" si="3"/>
        <v>9335</v>
      </c>
      <c r="HG2">
        <f t="shared" ca="1" si="3"/>
        <v>9254</v>
      </c>
      <c r="HH2">
        <f t="shared" ca="1" si="3"/>
        <v>1512</v>
      </c>
      <c r="HI2">
        <f t="shared" ca="1" si="3"/>
        <v>2551</v>
      </c>
      <c r="HJ2">
        <f t="shared" ca="1" si="3"/>
        <v>569</v>
      </c>
      <c r="HK2">
        <f t="shared" ca="1" si="3"/>
        <v>954</v>
      </c>
      <c r="HL2">
        <f t="shared" ca="1" si="3"/>
        <v>3804</v>
      </c>
      <c r="HM2">
        <f t="shared" ca="1" si="3"/>
        <v>4236</v>
      </c>
      <c r="HN2">
        <f t="shared" ca="1" si="3"/>
        <v>926</v>
      </c>
      <c r="HO2">
        <f t="shared" ca="1" si="3"/>
        <v>3865</v>
      </c>
      <c r="HP2">
        <f t="shared" ca="1" si="3"/>
        <v>9587</v>
      </c>
      <c r="HQ2">
        <f t="shared" ca="1" si="3"/>
        <v>8835</v>
      </c>
      <c r="HR2">
        <f t="shared" ca="1" si="3"/>
        <v>8951</v>
      </c>
      <c r="HS2">
        <f t="shared" ca="1" si="3"/>
        <v>702</v>
      </c>
      <c r="HT2">
        <f t="shared" ca="1" si="3"/>
        <v>8606</v>
      </c>
      <c r="HU2">
        <f t="shared" ca="1" si="3"/>
        <v>2991</v>
      </c>
      <c r="HV2">
        <f t="shared" ca="1" si="3"/>
        <v>4206</v>
      </c>
      <c r="HW2">
        <f t="shared" ca="1" si="3"/>
        <v>697</v>
      </c>
      <c r="HX2">
        <f t="shared" ca="1" si="3"/>
        <v>2978</v>
      </c>
      <c r="HY2">
        <f t="shared" ca="1" si="3"/>
        <v>5568</v>
      </c>
      <c r="HZ2">
        <f t="shared" ca="1" si="3"/>
        <v>5869</v>
      </c>
      <c r="IA2">
        <f t="shared" ca="1" si="3"/>
        <v>10036</v>
      </c>
      <c r="IB2">
        <f t="shared" ca="1" si="3"/>
        <v>2247</v>
      </c>
      <c r="IC2">
        <f t="shared" ca="1" si="3"/>
        <v>8451</v>
      </c>
      <c r="ID2">
        <f t="shared" ca="1" si="3"/>
        <v>1205</v>
      </c>
      <c r="IE2">
        <f t="shared" ca="1" si="3"/>
        <v>7253</v>
      </c>
      <c r="IF2">
        <f t="shared" ca="1" si="3"/>
        <v>6144</v>
      </c>
      <c r="IG2">
        <f t="shared" ca="1" si="3"/>
        <v>1092</v>
      </c>
      <c r="IH2">
        <v>916</v>
      </c>
      <c r="II2">
        <v>555</v>
      </c>
      <c r="IJ2">
        <v>1573</v>
      </c>
      <c r="IK2">
        <v>1244</v>
      </c>
      <c r="IL2">
        <v>710</v>
      </c>
      <c r="IM2">
        <v>416</v>
      </c>
      <c r="IN2">
        <v>1046</v>
      </c>
      <c r="IO2">
        <f ca="1">RANDBETWEEN($C$2,$B$11)</f>
        <v>3720</v>
      </c>
      <c r="IP2">
        <f t="shared" ref="IP2:LA6" ca="1" si="4">RANDBETWEEN($C$2,$B$11)</f>
        <v>648</v>
      </c>
      <c r="IQ2">
        <f t="shared" ca="1" si="4"/>
        <v>2662</v>
      </c>
      <c r="IR2">
        <f t="shared" ca="1" si="4"/>
        <v>6179</v>
      </c>
      <c r="IS2">
        <f t="shared" ca="1" si="4"/>
        <v>9757</v>
      </c>
      <c r="IT2">
        <f t="shared" ca="1" si="4"/>
        <v>2369</v>
      </c>
      <c r="IU2">
        <f t="shared" ca="1" si="4"/>
        <v>8257</v>
      </c>
      <c r="IV2">
        <f t="shared" ca="1" si="4"/>
        <v>8980</v>
      </c>
      <c r="IW2">
        <f t="shared" ca="1" si="4"/>
        <v>956</v>
      </c>
      <c r="IX2">
        <f t="shared" ca="1" si="4"/>
        <v>950</v>
      </c>
      <c r="IY2">
        <f t="shared" ca="1" si="4"/>
        <v>8884</v>
      </c>
      <c r="IZ2">
        <f t="shared" ca="1" si="4"/>
        <v>604</v>
      </c>
      <c r="JA2">
        <f t="shared" ca="1" si="4"/>
        <v>8633</v>
      </c>
      <c r="JB2">
        <f t="shared" ca="1" si="4"/>
        <v>6588</v>
      </c>
      <c r="JC2">
        <f t="shared" ca="1" si="4"/>
        <v>2178</v>
      </c>
      <c r="JD2">
        <f t="shared" ca="1" si="4"/>
        <v>4741</v>
      </c>
      <c r="JE2">
        <f t="shared" ca="1" si="4"/>
        <v>7153</v>
      </c>
      <c r="JF2">
        <f t="shared" ca="1" si="4"/>
        <v>8964</v>
      </c>
      <c r="JG2">
        <f t="shared" ca="1" si="4"/>
        <v>4665</v>
      </c>
      <c r="JH2">
        <f t="shared" ca="1" si="4"/>
        <v>2261</v>
      </c>
      <c r="JI2">
        <f t="shared" ca="1" si="4"/>
        <v>7282</v>
      </c>
      <c r="JJ2">
        <f t="shared" ca="1" si="4"/>
        <v>5222</v>
      </c>
      <c r="JK2">
        <f t="shared" ca="1" si="4"/>
        <v>7183</v>
      </c>
      <c r="JL2">
        <f t="shared" ca="1" si="4"/>
        <v>8225</v>
      </c>
      <c r="JM2">
        <f t="shared" ca="1" si="4"/>
        <v>6024</v>
      </c>
      <c r="JN2">
        <f t="shared" ca="1" si="4"/>
        <v>6792</v>
      </c>
      <c r="JO2">
        <f t="shared" ca="1" si="4"/>
        <v>9572</v>
      </c>
      <c r="JP2">
        <f t="shared" ca="1" si="4"/>
        <v>5157</v>
      </c>
      <c r="JQ2">
        <f t="shared" ca="1" si="4"/>
        <v>4733</v>
      </c>
      <c r="JR2">
        <f t="shared" ca="1" si="4"/>
        <v>6762</v>
      </c>
      <c r="JS2">
        <f t="shared" ca="1" si="4"/>
        <v>2261</v>
      </c>
      <c r="JT2">
        <f t="shared" ca="1" si="4"/>
        <v>8021</v>
      </c>
      <c r="JU2">
        <f t="shared" ca="1" si="4"/>
        <v>897</v>
      </c>
      <c r="JV2">
        <f t="shared" ca="1" si="4"/>
        <v>3411</v>
      </c>
      <c r="JW2">
        <f t="shared" ca="1" si="4"/>
        <v>9123</v>
      </c>
      <c r="JX2">
        <f t="shared" ca="1" si="4"/>
        <v>5822</v>
      </c>
      <c r="JY2">
        <f t="shared" ca="1" si="4"/>
        <v>3804</v>
      </c>
      <c r="JZ2">
        <f t="shared" ca="1" si="4"/>
        <v>2973</v>
      </c>
      <c r="KA2">
        <f t="shared" ca="1" si="4"/>
        <v>9180</v>
      </c>
      <c r="KB2">
        <f t="shared" ca="1" si="4"/>
        <v>9218</v>
      </c>
      <c r="KC2">
        <f t="shared" ca="1" si="4"/>
        <v>2011</v>
      </c>
      <c r="KD2">
        <f t="shared" ca="1" si="4"/>
        <v>6868</v>
      </c>
      <c r="KE2">
        <f t="shared" ca="1" si="4"/>
        <v>9649</v>
      </c>
      <c r="KF2">
        <f t="shared" ca="1" si="4"/>
        <v>4544</v>
      </c>
      <c r="KG2">
        <f t="shared" ca="1" si="4"/>
        <v>2465</v>
      </c>
      <c r="KH2">
        <f t="shared" ca="1" si="4"/>
        <v>9039</v>
      </c>
      <c r="KI2">
        <f t="shared" ca="1" si="4"/>
        <v>8128</v>
      </c>
      <c r="KJ2">
        <f t="shared" ca="1" si="4"/>
        <v>7740</v>
      </c>
      <c r="KK2">
        <f t="shared" ca="1" si="4"/>
        <v>8616</v>
      </c>
      <c r="KL2">
        <f t="shared" ca="1" si="4"/>
        <v>8340</v>
      </c>
      <c r="KM2">
        <f t="shared" ca="1" si="4"/>
        <v>4960</v>
      </c>
      <c r="KN2">
        <f t="shared" ca="1" si="4"/>
        <v>9461</v>
      </c>
      <c r="KO2">
        <f t="shared" ca="1" si="4"/>
        <v>4466</v>
      </c>
      <c r="KP2">
        <f t="shared" ca="1" si="4"/>
        <v>7768</v>
      </c>
      <c r="KQ2">
        <f t="shared" ca="1" si="4"/>
        <v>4674</v>
      </c>
      <c r="KR2">
        <f t="shared" ca="1" si="4"/>
        <v>633</v>
      </c>
      <c r="KS2">
        <f t="shared" ca="1" si="4"/>
        <v>6237</v>
      </c>
      <c r="KT2">
        <f t="shared" ca="1" si="4"/>
        <v>9524</v>
      </c>
      <c r="KU2">
        <f t="shared" ca="1" si="4"/>
        <v>6098</v>
      </c>
      <c r="KV2">
        <f t="shared" ca="1" si="4"/>
        <v>3344</v>
      </c>
      <c r="KW2">
        <f t="shared" ca="1" si="4"/>
        <v>1519</v>
      </c>
      <c r="KX2">
        <f t="shared" ca="1" si="4"/>
        <v>2251</v>
      </c>
      <c r="KY2">
        <f t="shared" ca="1" si="4"/>
        <v>2147</v>
      </c>
      <c r="KZ2">
        <f t="shared" ca="1" si="4"/>
        <v>4131</v>
      </c>
      <c r="LA2">
        <f t="shared" ca="1" si="4"/>
        <v>5783</v>
      </c>
      <c r="LB2">
        <f t="shared" ref="LB2:NM5" ca="1" si="5">RANDBETWEEN($C$2,$B$11)</f>
        <v>1922</v>
      </c>
      <c r="LC2">
        <f t="shared" ca="1" si="5"/>
        <v>7487</v>
      </c>
      <c r="LD2">
        <f t="shared" ca="1" si="5"/>
        <v>1708</v>
      </c>
      <c r="LE2">
        <f t="shared" ca="1" si="5"/>
        <v>6148</v>
      </c>
      <c r="LF2">
        <f t="shared" ca="1" si="5"/>
        <v>8952</v>
      </c>
      <c r="LG2">
        <f t="shared" ca="1" si="5"/>
        <v>1125</v>
      </c>
      <c r="LH2">
        <f t="shared" ca="1" si="5"/>
        <v>5299</v>
      </c>
      <c r="LI2">
        <f t="shared" ca="1" si="5"/>
        <v>938</v>
      </c>
      <c r="LJ2">
        <f t="shared" ca="1" si="5"/>
        <v>7906</v>
      </c>
      <c r="LK2">
        <f t="shared" ca="1" si="5"/>
        <v>7141</v>
      </c>
      <c r="LL2">
        <f t="shared" ca="1" si="5"/>
        <v>3209</v>
      </c>
      <c r="LM2">
        <f t="shared" ca="1" si="5"/>
        <v>5878</v>
      </c>
      <c r="LN2">
        <f t="shared" ca="1" si="5"/>
        <v>5116</v>
      </c>
      <c r="LO2">
        <f t="shared" ca="1" si="5"/>
        <v>8822</v>
      </c>
      <c r="LP2">
        <f t="shared" ca="1" si="5"/>
        <v>5843</v>
      </c>
      <c r="LQ2">
        <f t="shared" ca="1" si="5"/>
        <v>1496</v>
      </c>
      <c r="LR2">
        <f t="shared" ca="1" si="5"/>
        <v>9378</v>
      </c>
      <c r="LS2">
        <f t="shared" ca="1" si="5"/>
        <v>1053</v>
      </c>
      <c r="LT2">
        <f t="shared" ca="1" si="5"/>
        <v>8062</v>
      </c>
      <c r="LU2">
        <f t="shared" ca="1" si="5"/>
        <v>6225</v>
      </c>
      <c r="LV2">
        <f t="shared" ca="1" si="5"/>
        <v>8958</v>
      </c>
      <c r="LW2">
        <f t="shared" ca="1" si="5"/>
        <v>5487</v>
      </c>
      <c r="LX2">
        <f t="shared" ca="1" si="5"/>
        <v>9402</v>
      </c>
      <c r="LY2">
        <f t="shared" ca="1" si="5"/>
        <v>5051</v>
      </c>
      <c r="LZ2">
        <f t="shared" ca="1" si="5"/>
        <v>8076</v>
      </c>
      <c r="MA2">
        <f t="shared" ca="1" si="5"/>
        <v>4631</v>
      </c>
      <c r="MB2">
        <f t="shared" ca="1" si="5"/>
        <v>4608</v>
      </c>
      <c r="MC2">
        <f t="shared" ca="1" si="5"/>
        <v>9457</v>
      </c>
      <c r="MD2">
        <f t="shared" ca="1" si="5"/>
        <v>4063</v>
      </c>
      <c r="ME2">
        <f t="shared" ca="1" si="5"/>
        <v>890</v>
      </c>
      <c r="MF2">
        <f t="shared" ca="1" si="5"/>
        <v>7700</v>
      </c>
      <c r="MG2">
        <f t="shared" ca="1" si="5"/>
        <v>8271</v>
      </c>
      <c r="MH2">
        <f t="shared" ca="1" si="5"/>
        <v>1285</v>
      </c>
      <c r="MI2">
        <f t="shared" ca="1" si="5"/>
        <v>6066</v>
      </c>
      <c r="MJ2">
        <f t="shared" ca="1" si="5"/>
        <v>1910</v>
      </c>
      <c r="MK2">
        <f t="shared" ca="1" si="5"/>
        <v>1280</v>
      </c>
      <c r="ML2">
        <f t="shared" ca="1" si="5"/>
        <v>3324</v>
      </c>
      <c r="MM2">
        <f t="shared" ca="1" si="5"/>
        <v>975</v>
      </c>
      <c r="MN2">
        <f t="shared" ca="1" si="5"/>
        <v>8249</v>
      </c>
      <c r="MO2">
        <f t="shared" ca="1" si="5"/>
        <v>8891</v>
      </c>
      <c r="MP2">
        <f t="shared" ca="1" si="5"/>
        <v>5632</v>
      </c>
      <c r="MQ2">
        <f t="shared" ca="1" si="5"/>
        <v>742</v>
      </c>
      <c r="MR2">
        <f t="shared" ca="1" si="5"/>
        <v>9023</v>
      </c>
      <c r="MS2">
        <f t="shared" ca="1" si="5"/>
        <v>9344</v>
      </c>
      <c r="MT2">
        <f t="shared" ca="1" si="5"/>
        <v>6174</v>
      </c>
      <c r="MU2">
        <f t="shared" ca="1" si="5"/>
        <v>4861</v>
      </c>
      <c r="MV2">
        <f t="shared" ca="1" si="5"/>
        <v>3055</v>
      </c>
      <c r="MW2">
        <f t="shared" ca="1" si="5"/>
        <v>5562</v>
      </c>
      <c r="MX2">
        <f t="shared" ca="1" si="5"/>
        <v>6763</v>
      </c>
      <c r="MY2">
        <f t="shared" ca="1" si="5"/>
        <v>6321</v>
      </c>
      <c r="MZ2">
        <f t="shared" ca="1" si="5"/>
        <v>3064</v>
      </c>
      <c r="NA2">
        <f t="shared" ca="1" si="5"/>
        <v>5773</v>
      </c>
      <c r="NB2">
        <f t="shared" ca="1" si="5"/>
        <v>2655</v>
      </c>
      <c r="NC2">
        <f t="shared" ca="1" si="5"/>
        <v>2220</v>
      </c>
      <c r="ND2">
        <f t="shared" ca="1" si="5"/>
        <v>3159</v>
      </c>
      <c r="NE2">
        <f t="shared" ca="1" si="5"/>
        <v>5508</v>
      </c>
      <c r="NF2">
        <f t="shared" ca="1" si="5"/>
        <v>7537</v>
      </c>
      <c r="NG2">
        <f t="shared" ca="1" si="5"/>
        <v>1644</v>
      </c>
      <c r="NH2">
        <f t="shared" ca="1" si="5"/>
        <v>3128</v>
      </c>
      <c r="NI2">
        <f t="shared" ca="1" si="5"/>
        <v>2820</v>
      </c>
      <c r="NJ2">
        <f t="shared" ca="1" si="5"/>
        <v>5972</v>
      </c>
      <c r="NK2">
        <f t="shared" ca="1" si="5"/>
        <v>1469</v>
      </c>
      <c r="NL2">
        <f t="shared" ca="1" si="5"/>
        <v>4726</v>
      </c>
      <c r="NM2">
        <f t="shared" ca="1" si="5"/>
        <v>720</v>
      </c>
      <c r="NN2">
        <f t="shared" ref="NN2:PY8" ca="1" si="6">RANDBETWEEN($C$2,$B$11)</f>
        <v>7160</v>
      </c>
      <c r="NO2">
        <f t="shared" ca="1" si="6"/>
        <v>5214</v>
      </c>
      <c r="NP2">
        <f t="shared" ca="1" si="6"/>
        <v>5334</v>
      </c>
      <c r="NQ2">
        <f t="shared" ca="1" si="6"/>
        <v>5591</v>
      </c>
      <c r="NR2">
        <f t="shared" ca="1" si="6"/>
        <v>6388</v>
      </c>
      <c r="NS2">
        <f t="shared" ca="1" si="6"/>
        <v>8575</v>
      </c>
      <c r="NT2">
        <f t="shared" ca="1" si="6"/>
        <v>9845</v>
      </c>
      <c r="NU2">
        <f t="shared" ca="1" si="6"/>
        <v>4905</v>
      </c>
      <c r="NV2">
        <f t="shared" ca="1" si="6"/>
        <v>5288</v>
      </c>
      <c r="NW2">
        <f t="shared" ca="1" si="6"/>
        <v>9810</v>
      </c>
      <c r="NX2">
        <f t="shared" ca="1" si="6"/>
        <v>1768</v>
      </c>
      <c r="NY2">
        <f t="shared" ca="1" si="6"/>
        <v>9051</v>
      </c>
      <c r="NZ2">
        <f t="shared" ca="1" si="6"/>
        <v>7697</v>
      </c>
      <c r="OA2">
        <f t="shared" ca="1" si="6"/>
        <v>7385</v>
      </c>
      <c r="OB2">
        <f t="shared" ca="1" si="6"/>
        <v>1483</v>
      </c>
      <c r="OC2">
        <f t="shared" ca="1" si="6"/>
        <v>2894</v>
      </c>
      <c r="OD2">
        <f t="shared" ca="1" si="6"/>
        <v>10018</v>
      </c>
      <c r="OE2">
        <f t="shared" ca="1" si="6"/>
        <v>5721</v>
      </c>
      <c r="OF2">
        <f t="shared" ca="1" si="6"/>
        <v>2448</v>
      </c>
      <c r="OG2">
        <f t="shared" ca="1" si="6"/>
        <v>6895</v>
      </c>
      <c r="OH2">
        <f t="shared" ca="1" si="6"/>
        <v>4485</v>
      </c>
      <c r="OI2">
        <f t="shared" ca="1" si="6"/>
        <v>8859</v>
      </c>
      <c r="OJ2">
        <f t="shared" ca="1" si="6"/>
        <v>7625</v>
      </c>
      <c r="OK2">
        <f t="shared" ca="1" si="6"/>
        <v>906</v>
      </c>
      <c r="OL2">
        <f t="shared" ca="1" si="6"/>
        <v>7663</v>
      </c>
      <c r="OM2">
        <f t="shared" ca="1" si="6"/>
        <v>9085</v>
      </c>
      <c r="ON2">
        <f t="shared" ca="1" si="6"/>
        <v>5649</v>
      </c>
      <c r="OO2">
        <f t="shared" ca="1" si="6"/>
        <v>9977</v>
      </c>
      <c r="OP2">
        <f t="shared" ca="1" si="6"/>
        <v>4731</v>
      </c>
      <c r="OQ2">
        <f t="shared" ca="1" si="6"/>
        <v>3618</v>
      </c>
      <c r="OR2">
        <f t="shared" ca="1" si="6"/>
        <v>7883</v>
      </c>
      <c r="OS2">
        <f t="shared" ca="1" si="6"/>
        <v>5884</v>
      </c>
      <c r="OT2">
        <f t="shared" ca="1" si="6"/>
        <v>3069</v>
      </c>
      <c r="OU2">
        <f t="shared" ca="1" si="6"/>
        <v>5554</v>
      </c>
      <c r="OV2">
        <f t="shared" ca="1" si="6"/>
        <v>7116</v>
      </c>
      <c r="OW2">
        <f t="shared" ca="1" si="6"/>
        <v>2270</v>
      </c>
      <c r="OX2">
        <f t="shared" ca="1" si="6"/>
        <v>10009</v>
      </c>
      <c r="OY2">
        <f t="shared" ca="1" si="6"/>
        <v>7811</v>
      </c>
      <c r="OZ2">
        <f t="shared" ca="1" si="6"/>
        <v>1499</v>
      </c>
      <c r="PA2">
        <f t="shared" ca="1" si="6"/>
        <v>2849</v>
      </c>
      <c r="PB2">
        <f t="shared" ca="1" si="6"/>
        <v>7571</v>
      </c>
      <c r="PC2">
        <f t="shared" ca="1" si="6"/>
        <v>1680</v>
      </c>
      <c r="PD2">
        <f t="shared" ca="1" si="6"/>
        <v>2646</v>
      </c>
      <c r="PE2">
        <f t="shared" ca="1" si="6"/>
        <v>7687</v>
      </c>
      <c r="PF2">
        <f t="shared" ca="1" si="6"/>
        <v>9703</v>
      </c>
      <c r="PG2">
        <f t="shared" ca="1" si="6"/>
        <v>3208</v>
      </c>
      <c r="PH2">
        <f t="shared" ca="1" si="6"/>
        <v>9328</v>
      </c>
      <c r="PI2">
        <f t="shared" ca="1" si="6"/>
        <v>1643</v>
      </c>
      <c r="PJ2">
        <f t="shared" ca="1" si="6"/>
        <v>7302</v>
      </c>
      <c r="PK2">
        <f t="shared" ca="1" si="6"/>
        <v>1579</v>
      </c>
      <c r="PL2">
        <f t="shared" ca="1" si="6"/>
        <v>1602</v>
      </c>
      <c r="PM2">
        <f t="shared" ca="1" si="6"/>
        <v>2386</v>
      </c>
      <c r="PN2">
        <f t="shared" ca="1" si="6"/>
        <v>2961</v>
      </c>
      <c r="PO2">
        <f t="shared" ca="1" si="6"/>
        <v>9389</v>
      </c>
      <c r="PP2">
        <f t="shared" ca="1" si="6"/>
        <v>4211</v>
      </c>
      <c r="PQ2">
        <f t="shared" ca="1" si="6"/>
        <v>5231</v>
      </c>
      <c r="PR2">
        <f t="shared" ca="1" si="6"/>
        <v>1956</v>
      </c>
      <c r="PS2">
        <f t="shared" ca="1" si="6"/>
        <v>8135</v>
      </c>
      <c r="PT2">
        <f t="shared" ca="1" si="6"/>
        <v>9596</v>
      </c>
      <c r="PU2">
        <f t="shared" ca="1" si="6"/>
        <v>1339</v>
      </c>
      <c r="PV2">
        <f t="shared" ca="1" si="6"/>
        <v>8376</v>
      </c>
      <c r="PW2">
        <f t="shared" ca="1" si="6"/>
        <v>6568</v>
      </c>
      <c r="PX2">
        <f t="shared" ca="1" si="6"/>
        <v>6029</v>
      </c>
      <c r="PY2">
        <f t="shared" ca="1" si="6"/>
        <v>6618</v>
      </c>
      <c r="PZ2">
        <f t="shared" ref="PZ2:RM8" ca="1" si="7">RANDBETWEEN($C$2,$B$11)</f>
        <v>1319</v>
      </c>
      <c r="QA2">
        <f t="shared" ca="1" si="7"/>
        <v>1904</v>
      </c>
      <c r="QB2">
        <f t="shared" ca="1" si="7"/>
        <v>6826</v>
      </c>
      <c r="QC2">
        <f t="shared" ca="1" si="7"/>
        <v>6926</v>
      </c>
      <c r="QD2">
        <f t="shared" ca="1" si="7"/>
        <v>6993</v>
      </c>
      <c r="QE2">
        <f t="shared" ca="1" si="7"/>
        <v>964</v>
      </c>
      <c r="QF2">
        <f t="shared" ca="1" si="7"/>
        <v>4311</v>
      </c>
      <c r="QG2">
        <f t="shared" ca="1" si="7"/>
        <v>2883</v>
      </c>
      <c r="QH2">
        <f t="shared" ca="1" si="7"/>
        <v>6224</v>
      </c>
      <c r="QI2">
        <f t="shared" ca="1" si="7"/>
        <v>4563</v>
      </c>
      <c r="QJ2">
        <f t="shared" ca="1" si="7"/>
        <v>9116</v>
      </c>
      <c r="QK2">
        <f t="shared" ca="1" si="7"/>
        <v>5845</v>
      </c>
      <c r="QL2">
        <f t="shared" ca="1" si="7"/>
        <v>9194</v>
      </c>
      <c r="QM2">
        <f t="shared" ca="1" si="7"/>
        <v>7564</v>
      </c>
      <c r="QN2">
        <f t="shared" ca="1" si="7"/>
        <v>9575</v>
      </c>
      <c r="QO2">
        <f t="shared" ca="1" si="7"/>
        <v>2448</v>
      </c>
      <c r="QP2">
        <f t="shared" ca="1" si="7"/>
        <v>7138</v>
      </c>
      <c r="QQ2">
        <f t="shared" ca="1" si="7"/>
        <v>4133</v>
      </c>
      <c r="QR2">
        <f t="shared" ca="1" si="7"/>
        <v>3968</v>
      </c>
      <c r="QS2">
        <f t="shared" ca="1" si="7"/>
        <v>9406</v>
      </c>
      <c r="QT2">
        <f t="shared" ca="1" si="7"/>
        <v>4223</v>
      </c>
      <c r="QU2">
        <f t="shared" ca="1" si="7"/>
        <v>8991</v>
      </c>
      <c r="QV2">
        <f t="shared" ca="1" si="7"/>
        <v>10008</v>
      </c>
      <c r="QW2">
        <f t="shared" ca="1" si="7"/>
        <v>7506</v>
      </c>
      <c r="QX2">
        <f t="shared" ca="1" si="7"/>
        <v>688</v>
      </c>
      <c r="QY2">
        <f t="shared" ca="1" si="7"/>
        <v>3615</v>
      </c>
      <c r="QZ2">
        <f t="shared" ca="1" si="7"/>
        <v>6321</v>
      </c>
      <c r="RA2">
        <f t="shared" ca="1" si="7"/>
        <v>9342</v>
      </c>
      <c r="RB2">
        <f t="shared" ca="1" si="7"/>
        <v>7898</v>
      </c>
      <c r="RC2">
        <f t="shared" ca="1" si="7"/>
        <v>611</v>
      </c>
      <c r="RD2">
        <f t="shared" ca="1" si="7"/>
        <v>8867</v>
      </c>
      <c r="RE2">
        <f t="shared" ca="1" si="7"/>
        <v>3289</v>
      </c>
      <c r="RF2">
        <f t="shared" ca="1" si="7"/>
        <v>1202</v>
      </c>
      <c r="RG2">
        <f t="shared" ca="1" si="7"/>
        <v>8964</v>
      </c>
      <c r="RH2">
        <f t="shared" ca="1" si="7"/>
        <v>5375</v>
      </c>
      <c r="RI2">
        <f t="shared" ca="1" si="7"/>
        <v>2124</v>
      </c>
      <c r="RJ2">
        <f t="shared" ca="1" si="7"/>
        <v>3649</v>
      </c>
      <c r="RK2">
        <f t="shared" ca="1" si="7"/>
        <v>7662</v>
      </c>
      <c r="RL2">
        <f t="shared" ca="1" si="7"/>
        <v>1927</v>
      </c>
      <c r="RM2">
        <f t="shared" ca="1" si="7"/>
        <v>6224</v>
      </c>
    </row>
    <row r="3" spans="1:481" x14ac:dyDescent="0.25">
      <c r="A3">
        <v>2</v>
      </c>
      <c r="B3">
        <v>2015</v>
      </c>
      <c r="C3">
        <v>936</v>
      </c>
      <c r="D3">
        <v>3043</v>
      </c>
      <c r="E3">
        <v>2309</v>
      </c>
      <c r="F3">
        <v>1407</v>
      </c>
      <c r="G3">
        <v>685</v>
      </c>
      <c r="H3">
        <v>2151</v>
      </c>
      <c r="I3">
        <f t="shared" ref="I3:X20" ca="1" si="8">RANDBETWEEN($C$2,$B$11)</f>
        <v>1930</v>
      </c>
      <c r="J3">
        <f t="shared" ca="1" si="8"/>
        <v>7656</v>
      </c>
      <c r="K3">
        <f t="shared" ca="1" si="8"/>
        <v>715</v>
      </c>
      <c r="L3">
        <f t="shared" ca="1" si="8"/>
        <v>9271</v>
      </c>
      <c r="M3">
        <f t="shared" ca="1" si="8"/>
        <v>7323</v>
      </c>
      <c r="N3">
        <f t="shared" ca="1" si="8"/>
        <v>837</v>
      </c>
      <c r="O3">
        <f t="shared" ca="1" si="8"/>
        <v>2309</v>
      </c>
      <c r="P3">
        <f t="shared" ca="1" si="8"/>
        <v>9618</v>
      </c>
      <c r="Q3">
        <f t="shared" ca="1" si="8"/>
        <v>9901</v>
      </c>
      <c r="R3">
        <f t="shared" ca="1" si="8"/>
        <v>1631</v>
      </c>
      <c r="S3">
        <f t="shared" ca="1" si="8"/>
        <v>2128</v>
      </c>
      <c r="T3">
        <f t="shared" ca="1" si="8"/>
        <v>6609</v>
      </c>
      <c r="U3">
        <f t="shared" ca="1" si="8"/>
        <v>7858</v>
      </c>
      <c r="V3">
        <f t="shared" ca="1" si="8"/>
        <v>3922</v>
      </c>
      <c r="W3">
        <f t="shared" ca="1" si="8"/>
        <v>6861</v>
      </c>
      <c r="X3">
        <f t="shared" ca="1" si="8"/>
        <v>8748</v>
      </c>
      <c r="Y3">
        <f t="shared" ca="1" si="0"/>
        <v>6102</v>
      </c>
      <c r="Z3">
        <f t="shared" ca="1" si="0"/>
        <v>9777</v>
      </c>
      <c r="AA3">
        <f t="shared" ca="1" si="0"/>
        <v>2510</v>
      </c>
      <c r="AB3">
        <f t="shared" ca="1" si="0"/>
        <v>5801</v>
      </c>
      <c r="AC3">
        <f t="shared" ca="1" si="0"/>
        <v>6718</v>
      </c>
      <c r="AD3">
        <f t="shared" ca="1" si="0"/>
        <v>777</v>
      </c>
      <c r="AE3">
        <f t="shared" ca="1" si="0"/>
        <v>1673</v>
      </c>
      <c r="AF3">
        <f t="shared" ca="1" si="0"/>
        <v>3938</v>
      </c>
      <c r="AG3">
        <f t="shared" ca="1" si="0"/>
        <v>7236</v>
      </c>
      <c r="AH3">
        <f t="shared" ca="1" si="0"/>
        <v>7044</v>
      </c>
      <c r="AI3">
        <f t="shared" ca="1" si="0"/>
        <v>9223</v>
      </c>
      <c r="AJ3">
        <f t="shared" ca="1" si="0"/>
        <v>4325</v>
      </c>
      <c r="AK3">
        <f t="shared" ca="1" si="0"/>
        <v>4449</v>
      </c>
      <c r="AL3">
        <f t="shared" ca="1" si="0"/>
        <v>5898</v>
      </c>
      <c r="AM3">
        <f t="shared" ca="1" si="0"/>
        <v>720</v>
      </c>
      <c r="AN3">
        <f t="shared" ca="1" si="0"/>
        <v>2011</v>
      </c>
      <c r="AO3">
        <f t="shared" ca="1" si="0"/>
        <v>7096</v>
      </c>
      <c r="AP3">
        <f t="shared" ca="1" si="0"/>
        <v>819</v>
      </c>
      <c r="AQ3">
        <f t="shared" ca="1" si="0"/>
        <v>8518</v>
      </c>
      <c r="AR3">
        <f t="shared" ca="1" si="0"/>
        <v>3217</v>
      </c>
      <c r="AS3">
        <f t="shared" ca="1" si="0"/>
        <v>6224</v>
      </c>
      <c r="AT3">
        <f t="shared" ca="1" si="0"/>
        <v>3336</v>
      </c>
      <c r="AU3">
        <f t="shared" ca="1" si="0"/>
        <v>4149</v>
      </c>
      <c r="AV3">
        <f t="shared" ca="1" si="0"/>
        <v>6276</v>
      </c>
      <c r="AW3">
        <f t="shared" ca="1" si="0"/>
        <v>7315</v>
      </c>
      <c r="AX3">
        <f t="shared" ca="1" si="0"/>
        <v>8545</v>
      </c>
      <c r="AY3">
        <f t="shared" ca="1" si="0"/>
        <v>3054</v>
      </c>
      <c r="AZ3">
        <f t="shared" ca="1" si="0"/>
        <v>5748</v>
      </c>
      <c r="BA3">
        <f t="shared" ca="1" si="0"/>
        <v>7803</v>
      </c>
      <c r="BB3">
        <f t="shared" ca="1" si="0"/>
        <v>2546</v>
      </c>
      <c r="BC3">
        <f t="shared" ca="1" si="0"/>
        <v>4316</v>
      </c>
      <c r="BD3">
        <f t="shared" ca="1" si="0"/>
        <v>9980</v>
      </c>
      <c r="BE3">
        <f t="shared" ca="1" si="0"/>
        <v>3193</v>
      </c>
      <c r="BF3">
        <f t="shared" ca="1" si="0"/>
        <v>786</v>
      </c>
      <c r="BG3">
        <f t="shared" ca="1" si="0"/>
        <v>6786</v>
      </c>
      <c r="BH3">
        <f t="shared" ca="1" si="0"/>
        <v>2932</v>
      </c>
      <c r="BI3">
        <f t="shared" ca="1" si="0"/>
        <v>3183</v>
      </c>
      <c r="BJ3">
        <f t="shared" ca="1" si="0"/>
        <v>5877</v>
      </c>
      <c r="BK3">
        <f t="shared" ca="1" si="0"/>
        <v>8972</v>
      </c>
      <c r="BL3">
        <f t="shared" ca="1" si="0"/>
        <v>4424</v>
      </c>
      <c r="BM3">
        <f t="shared" ca="1" si="0"/>
        <v>3441</v>
      </c>
      <c r="BN3">
        <f t="shared" ca="1" si="0"/>
        <v>867</v>
      </c>
      <c r="BO3">
        <f t="shared" ca="1" si="0"/>
        <v>6701</v>
      </c>
      <c r="BP3">
        <f t="shared" ca="1" si="0"/>
        <v>6887</v>
      </c>
      <c r="BQ3">
        <f t="shared" ca="1" si="0"/>
        <v>1064</v>
      </c>
      <c r="BR3">
        <f t="shared" ca="1" si="0"/>
        <v>5628</v>
      </c>
      <c r="BS3">
        <f t="shared" ca="1" si="0"/>
        <v>3027</v>
      </c>
      <c r="BT3">
        <f t="shared" ca="1" si="0"/>
        <v>5479</v>
      </c>
      <c r="BU3">
        <f t="shared" ca="1" si="0"/>
        <v>8894</v>
      </c>
      <c r="BV3">
        <f t="shared" ca="1" si="1"/>
        <v>5941</v>
      </c>
      <c r="BW3">
        <f t="shared" ca="1" si="1"/>
        <v>7820</v>
      </c>
      <c r="BX3">
        <f t="shared" ca="1" si="1"/>
        <v>8688</v>
      </c>
      <c r="BY3">
        <f t="shared" ca="1" si="1"/>
        <v>3561</v>
      </c>
      <c r="BZ3">
        <f t="shared" ca="1" si="1"/>
        <v>2587</v>
      </c>
      <c r="CA3">
        <f t="shared" ca="1" si="1"/>
        <v>900</v>
      </c>
      <c r="CB3">
        <f t="shared" ca="1" si="1"/>
        <v>4512</v>
      </c>
      <c r="CC3">
        <f t="shared" ca="1" si="1"/>
        <v>6823</v>
      </c>
      <c r="CD3">
        <f t="shared" ca="1" si="1"/>
        <v>2846</v>
      </c>
      <c r="CE3">
        <f t="shared" ca="1" si="1"/>
        <v>2837</v>
      </c>
      <c r="CF3">
        <f t="shared" ca="1" si="1"/>
        <v>9583</v>
      </c>
      <c r="CG3">
        <f t="shared" ca="1" si="1"/>
        <v>2749</v>
      </c>
      <c r="CH3">
        <f t="shared" ca="1" si="1"/>
        <v>1087</v>
      </c>
      <c r="CI3">
        <f t="shared" ca="1" si="1"/>
        <v>9783</v>
      </c>
      <c r="CJ3">
        <f t="shared" ca="1" si="1"/>
        <v>4710</v>
      </c>
      <c r="CK3">
        <f t="shared" ca="1" si="1"/>
        <v>7060</v>
      </c>
      <c r="CL3">
        <f t="shared" ca="1" si="1"/>
        <v>3280</v>
      </c>
      <c r="CM3">
        <f t="shared" ca="1" si="1"/>
        <v>1994</v>
      </c>
      <c r="CN3">
        <f t="shared" ca="1" si="1"/>
        <v>2624</v>
      </c>
      <c r="CO3">
        <f t="shared" ca="1" si="1"/>
        <v>6116</v>
      </c>
      <c r="CP3">
        <f t="shared" ca="1" si="1"/>
        <v>4631</v>
      </c>
      <c r="CQ3">
        <f t="shared" ca="1" si="1"/>
        <v>2350</v>
      </c>
      <c r="CR3">
        <f t="shared" ca="1" si="1"/>
        <v>9392</v>
      </c>
      <c r="CS3">
        <f t="shared" ca="1" si="1"/>
        <v>2916</v>
      </c>
      <c r="CT3">
        <f t="shared" ca="1" si="1"/>
        <v>9753</v>
      </c>
      <c r="CU3">
        <f t="shared" ca="1" si="1"/>
        <v>1166</v>
      </c>
      <c r="CV3">
        <f t="shared" ca="1" si="1"/>
        <v>6407</v>
      </c>
      <c r="CW3">
        <f t="shared" ca="1" si="1"/>
        <v>5234</v>
      </c>
      <c r="CX3">
        <f t="shared" ca="1" si="1"/>
        <v>9357</v>
      </c>
      <c r="CY3">
        <f t="shared" ca="1" si="1"/>
        <v>3393</v>
      </c>
      <c r="CZ3">
        <f t="shared" ca="1" si="1"/>
        <v>3348</v>
      </c>
      <c r="DA3">
        <f t="shared" ca="1" si="1"/>
        <v>2692</v>
      </c>
      <c r="DB3">
        <f t="shared" ca="1" si="1"/>
        <v>3748</v>
      </c>
      <c r="DC3">
        <f t="shared" ca="1" si="1"/>
        <v>2919</v>
      </c>
      <c r="DD3">
        <f t="shared" ca="1" si="1"/>
        <v>8500</v>
      </c>
      <c r="DE3">
        <f t="shared" ca="1" si="1"/>
        <v>2033</v>
      </c>
      <c r="DF3">
        <f t="shared" ca="1" si="1"/>
        <v>6860</v>
      </c>
      <c r="DG3">
        <f t="shared" ca="1" si="1"/>
        <v>4876</v>
      </c>
      <c r="DH3">
        <f t="shared" ca="1" si="1"/>
        <v>3709</v>
      </c>
      <c r="DI3">
        <f t="shared" ca="1" si="1"/>
        <v>9334</v>
      </c>
      <c r="DJ3">
        <f t="shared" ca="1" si="1"/>
        <v>1101</v>
      </c>
      <c r="DK3">
        <f t="shared" ca="1" si="1"/>
        <v>3534</v>
      </c>
      <c r="DL3">
        <f t="shared" ca="1" si="1"/>
        <v>7220</v>
      </c>
      <c r="DM3">
        <f t="shared" ca="1" si="1"/>
        <v>7384</v>
      </c>
      <c r="DN3">
        <f t="shared" ca="1" si="1"/>
        <v>4643</v>
      </c>
      <c r="DO3">
        <f t="shared" ca="1" si="1"/>
        <v>2503</v>
      </c>
      <c r="DP3">
        <f t="shared" ca="1" si="1"/>
        <v>9927</v>
      </c>
      <c r="DQ3">
        <f t="shared" ca="1" si="1"/>
        <v>8292</v>
      </c>
      <c r="DR3">
        <f t="shared" ca="1" si="1"/>
        <v>7581</v>
      </c>
      <c r="DS3">
        <f t="shared" ca="1" si="1"/>
        <v>2730</v>
      </c>
      <c r="DT3">
        <f t="shared" ca="1" si="1"/>
        <v>6055</v>
      </c>
      <c r="DU3">
        <f t="shared" ca="1" si="1"/>
        <v>4080</v>
      </c>
      <c r="DV3">
        <f t="shared" ca="1" si="1"/>
        <v>3633</v>
      </c>
      <c r="DW3">
        <f t="shared" ca="1" si="1"/>
        <v>6025</v>
      </c>
      <c r="DX3">
        <f t="shared" ca="1" si="1"/>
        <v>1552</v>
      </c>
      <c r="DY3">
        <f t="shared" ca="1" si="1"/>
        <v>4732</v>
      </c>
      <c r="DZ3">
        <f t="shared" ca="1" si="1"/>
        <v>9487</v>
      </c>
      <c r="EA3">
        <f t="shared" ca="1" si="1"/>
        <v>5332</v>
      </c>
      <c r="EB3">
        <f t="shared" ca="1" si="1"/>
        <v>7186</v>
      </c>
      <c r="EC3">
        <f t="shared" ca="1" si="1"/>
        <v>7800</v>
      </c>
      <c r="ED3">
        <f t="shared" ca="1" si="1"/>
        <v>2406</v>
      </c>
      <c r="EE3">
        <f t="shared" ca="1" si="1"/>
        <v>9271</v>
      </c>
      <c r="EF3">
        <f t="shared" ca="1" si="1"/>
        <v>6179</v>
      </c>
      <c r="EG3">
        <f t="shared" ca="1" si="1"/>
        <v>4917</v>
      </c>
      <c r="EH3">
        <f t="shared" ca="1" si="2"/>
        <v>5391</v>
      </c>
      <c r="EI3">
        <f t="shared" ca="1" si="2"/>
        <v>4776</v>
      </c>
      <c r="EJ3">
        <f t="shared" ca="1" si="2"/>
        <v>3537</v>
      </c>
      <c r="EK3">
        <f t="shared" ca="1" si="2"/>
        <v>8719</v>
      </c>
      <c r="EL3">
        <f t="shared" ca="1" si="2"/>
        <v>5113</v>
      </c>
      <c r="EM3">
        <f t="shared" ca="1" si="2"/>
        <v>8227</v>
      </c>
      <c r="EN3">
        <f t="shared" ca="1" si="2"/>
        <v>8225</v>
      </c>
      <c r="EO3">
        <f t="shared" ca="1" si="2"/>
        <v>5645</v>
      </c>
      <c r="EP3">
        <f t="shared" ca="1" si="2"/>
        <v>4882</v>
      </c>
      <c r="EQ3">
        <f t="shared" ca="1" si="2"/>
        <v>4226</v>
      </c>
      <c r="ER3">
        <f t="shared" ca="1" si="2"/>
        <v>1501</v>
      </c>
      <c r="ES3">
        <f t="shared" ca="1" si="2"/>
        <v>3770</v>
      </c>
      <c r="ET3">
        <f t="shared" ca="1" si="2"/>
        <v>5679</v>
      </c>
      <c r="EU3">
        <f t="shared" ca="1" si="2"/>
        <v>7588</v>
      </c>
      <c r="EV3">
        <f t="shared" ca="1" si="2"/>
        <v>8482</v>
      </c>
      <c r="EW3">
        <f t="shared" ca="1" si="2"/>
        <v>2423</v>
      </c>
      <c r="EX3">
        <f t="shared" ca="1" si="2"/>
        <v>6552</v>
      </c>
      <c r="EY3">
        <f t="shared" ca="1" si="2"/>
        <v>2451</v>
      </c>
      <c r="EZ3">
        <f t="shared" ca="1" si="2"/>
        <v>6686</v>
      </c>
      <c r="FA3">
        <f t="shared" ca="1" si="2"/>
        <v>3041</v>
      </c>
      <c r="FB3">
        <f t="shared" ca="1" si="2"/>
        <v>4057</v>
      </c>
      <c r="FC3">
        <f t="shared" ca="1" si="2"/>
        <v>7240</v>
      </c>
      <c r="FD3">
        <f t="shared" ca="1" si="2"/>
        <v>2663</v>
      </c>
      <c r="FE3">
        <f t="shared" ca="1" si="2"/>
        <v>9841</v>
      </c>
      <c r="FF3">
        <f t="shared" ca="1" si="2"/>
        <v>2586</v>
      </c>
      <c r="FG3">
        <f t="shared" ca="1" si="2"/>
        <v>8239</v>
      </c>
      <c r="FH3">
        <f t="shared" ca="1" si="2"/>
        <v>4747</v>
      </c>
      <c r="FI3">
        <f t="shared" ca="1" si="2"/>
        <v>3225</v>
      </c>
      <c r="FJ3">
        <f t="shared" ca="1" si="2"/>
        <v>3506</v>
      </c>
      <c r="FK3">
        <f t="shared" ca="1" si="2"/>
        <v>7817</v>
      </c>
      <c r="FL3">
        <f t="shared" ca="1" si="2"/>
        <v>6713</v>
      </c>
      <c r="FM3">
        <f t="shared" ca="1" si="2"/>
        <v>6247</v>
      </c>
      <c r="FN3">
        <f t="shared" ca="1" si="2"/>
        <v>3271</v>
      </c>
      <c r="FO3">
        <f t="shared" ca="1" si="2"/>
        <v>7062</v>
      </c>
      <c r="FP3">
        <f t="shared" ca="1" si="2"/>
        <v>5035</v>
      </c>
      <c r="FQ3">
        <f t="shared" ca="1" si="2"/>
        <v>3591</v>
      </c>
      <c r="FR3">
        <f t="shared" ca="1" si="2"/>
        <v>4233</v>
      </c>
      <c r="FS3">
        <f t="shared" ca="1" si="2"/>
        <v>6264</v>
      </c>
      <c r="FT3">
        <f t="shared" ca="1" si="2"/>
        <v>5862</v>
      </c>
      <c r="FU3">
        <f t="shared" ca="1" si="2"/>
        <v>3052</v>
      </c>
      <c r="FV3">
        <f t="shared" ca="1" si="2"/>
        <v>4493</v>
      </c>
      <c r="FW3">
        <f t="shared" ca="1" si="2"/>
        <v>7001</v>
      </c>
      <c r="FX3">
        <f t="shared" ca="1" si="2"/>
        <v>2685</v>
      </c>
      <c r="FY3">
        <f t="shared" ca="1" si="2"/>
        <v>1568</v>
      </c>
      <c r="FZ3">
        <f t="shared" ca="1" si="2"/>
        <v>5994</v>
      </c>
      <c r="GA3">
        <f t="shared" ca="1" si="2"/>
        <v>8153</v>
      </c>
      <c r="GB3">
        <f t="shared" ca="1" si="2"/>
        <v>4986</v>
      </c>
      <c r="GC3">
        <f t="shared" ca="1" si="2"/>
        <v>634</v>
      </c>
      <c r="GD3">
        <f t="shared" ca="1" si="2"/>
        <v>9308</v>
      </c>
      <c r="GE3">
        <f t="shared" ca="1" si="2"/>
        <v>8113</v>
      </c>
      <c r="GF3">
        <f t="shared" ca="1" si="2"/>
        <v>6957</v>
      </c>
      <c r="GG3">
        <f t="shared" ca="1" si="2"/>
        <v>5748</v>
      </c>
      <c r="GH3">
        <f t="shared" ca="1" si="2"/>
        <v>6630</v>
      </c>
      <c r="GI3">
        <f t="shared" ca="1" si="2"/>
        <v>4674</v>
      </c>
      <c r="GJ3">
        <f t="shared" ca="1" si="2"/>
        <v>9759</v>
      </c>
      <c r="GK3">
        <f t="shared" ca="1" si="2"/>
        <v>8072</v>
      </c>
      <c r="GL3">
        <f t="shared" ca="1" si="2"/>
        <v>1937</v>
      </c>
      <c r="GM3">
        <f t="shared" ca="1" si="2"/>
        <v>976</v>
      </c>
      <c r="GN3">
        <f t="shared" ca="1" si="2"/>
        <v>3646</v>
      </c>
      <c r="GO3">
        <f t="shared" ca="1" si="2"/>
        <v>2926</v>
      </c>
      <c r="GP3">
        <f t="shared" ca="1" si="2"/>
        <v>2550</v>
      </c>
      <c r="GQ3">
        <f t="shared" ca="1" si="2"/>
        <v>8180</v>
      </c>
      <c r="GR3">
        <f t="shared" ca="1" si="2"/>
        <v>6970</v>
      </c>
      <c r="GS3">
        <f t="shared" ca="1" si="2"/>
        <v>3640</v>
      </c>
      <c r="GT3">
        <f t="shared" ca="1" si="3"/>
        <v>6414</v>
      </c>
      <c r="GU3">
        <f t="shared" ca="1" si="3"/>
        <v>7502</v>
      </c>
      <c r="GV3">
        <f t="shared" ca="1" si="3"/>
        <v>6264</v>
      </c>
      <c r="GW3">
        <f t="shared" ca="1" si="3"/>
        <v>7779</v>
      </c>
      <c r="GX3">
        <f t="shared" ca="1" si="3"/>
        <v>2367</v>
      </c>
      <c r="GY3">
        <f t="shared" ca="1" si="3"/>
        <v>1091</v>
      </c>
      <c r="GZ3">
        <f t="shared" ca="1" si="3"/>
        <v>6866</v>
      </c>
      <c r="HA3">
        <f t="shared" ca="1" si="3"/>
        <v>8867</v>
      </c>
      <c r="HB3">
        <f t="shared" ca="1" si="3"/>
        <v>992</v>
      </c>
      <c r="HC3">
        <f t="shared" ca="1" si="3"/>
        <v>5961</v>
      </c>
      <c r="HD3">
        <f t="shared" ca="1" si="3"/>
        <v>5670</v>
      </c>
      <c r="HE3">
        <f t="shared" ca="1" si="3"/>
        <v>2542</v>
      </c>
      <c r="HF3">
        <f t="shared" ca="1" si="3"/>
        <v>5290</v>
      </c>
      <c r="HG3">
        <f t="shared" ca="1" si="3"/>
        <v>6458</v>
      </c>
      <c r="HH3">
        <f t="shared" ca="1" si="3"/>
        <v>7509</v>
      </c>
      <c r="HI3">
        <f t="shared" ca="1" si="3"/>
        <v>5592</v>
      </c>
      <c r="HJ3">
        <f t="shared" ca="1" si="3"/>
        <v>7462</v>
      </c>
      <c r="HK3">
        <f t="shared" ca="1" si="3"/>
        <v>7873</v>
      </c>
      <c r="HL3">
        <f t="shared" ca="1" si="3"/>
        <v>5581</v>
      </c>
      <c r="HM3">
        <f t="shared" ca="1" si="3"/>
        <v>2915</v>
      </c>
      <c r="HN3">
        <f t="shared" ca="1" si="3"/>
        <v>3044</v>
      </c>
      <c r="HO3">
        <f t="shared" ca="1" si="3"/>
        <v>6126</v>
      </c>
      <c r="HP3">
        <f t="shared" ca="1" si="3"/>
        <v>5518</v>
      </c>
      <c r="HQ3">
        <f t="shared" ca="1" si="3"/>
        <v>9020</v>
      </c>
      <c r="HR3">
        <f t="shared" ca="1" si="3"/>
        <v>2740</v>
      </c>
      <c r="HS3">
        <f t="shared" ca="1" si="3"/>
        <v>3134</v>
      </c>
      <c r="HT3">
        <f t="shared" ca="1" si="3"/>
        <v>1788</v>
      </c>
      <c r="HU3">
        <f t="shared" ca="1" si="3"/>
        <v>7391</v>
      </c>
      <c r="HV3">
        <f t="shared" ca="1" si="3"/>
        <v>4720</v>
      </c>
      <c r="HW3">
        <f t="shared" ca="1" si="3"/>
        <v>4132</v>
      </c>
      <c r="HX3">
        <f t="shared" ca="1" si="3"/>
        <v>1935</v>
      </c>
      <c r="HY3">
        <f t="shared" ca="1" si="3"/>
        <v>8583</v>
      </c>
      <c r="HZ3">
        <f t="shared" ca="1" si="3"/>
        <v>4469</v>
      </c>
      <c r="IA3">
        <f t="shared" ca="1" si="3"/>
        <v>7489</v>
      </c>
      <c r="IB3">
        <f t="shared" ca="1" si="3"/>
        <v>3976</v>
      </c>
      <c r="IC3">
        <f t="shared" ca="1" si="3"/>
        <v>9785</v>
      </c>
      <c r="ID3">
        <f t="shared" ca="1" si="3"/>
        <v>1128</v>
      </c>
      <c r="IE3">
        <f t="shared" ca="1" si="3"/>
        <v>3486</v>
      </c>
      <c r="IF3">
        <f t="shared" ca="1" si="3"/>
        <v>8376</v>
      </c>
      <c r="IG3">
        <f t="shared" ca="1" si="3"/>
        <v>4954</v>
      </c>
      <c r="IH3">
        <v>2015</v>
      </c>
      <c r="II3">
        <v>936</v>
      </c>
      <c r="IJ3">
        <v>3043</v>
      </c>
      <c r="IK3">
        <v>2309</v>
      </c>
      <c r="IL3">
        <v>1407</v>
      </c>
      <c r="IM3">
        <v>685</v>
      </c>
      <c r="IN3">
        <v>2151</v>
      </c>
      <c r="IO3">
        <f t="shared" ref="IO3:JD20" ca="1" si="9">RANDBETWEEN($C$2,$B$11)</f>
        <v>3145</v>
      </c>
      <c r="IP3">
        <f t="shared" ca="1" si="9"/>
        <v>8730</v>
      </c>
      <c r="IQ3">
        <f t="shared" ca="1" si="9"/>
        <v>9215</v>
      </c>
      <c r="IR3">
        <f t="shared" ca="1" si="9"/>
        <v>3521</v>
      </c>
      <c r="IS3">
        <f t="shared" ca="1" si="9"/>
        <v>4156</v>
      </c>
      <c r="IT3">
        <f t="shared" ca="1" si="9"/>
        <v>2289</v>
      </c>
      <c r="IU3">
        <f t="shared" ca="1" si="9"/>
        <v>7492</v>
      </c>
      <c r="IV3">
        <f t="shared" ca="1" si="9"/>
        <v>5177</v>
      </c>
      <c r="IW3">
        <f t="shared" ca="1" si="9"/>
        <v>8755</v>
      </c>
      <c r="IX3">
        <f t="shared" ca="1" si="9"/>
        <v>6628</v>
      </c>
      <c r="IY3">
        <f t="shared" ca="1" si="9"/>
        <v>1955</v>
      </c>
      <c r="IZ3">
        <f t="shared" ca="1" si="9"/>
        <v>9356</v>
      </c>
      <c r="JA3">
        <f t="shared" ca="1" si="9"/>
        <v>1970</v>
      </c>
      <c r="JB3">
        <f t="shared" ca="1" si="9"/>
        <v>2228</v>
      </c>
      <c r="JC3">
        <f t="shared" ca="1" si="9"/>
        <v>5474</v>
      </c>
      <c r="JD3">
        <f t="shared" ca="1" si="9"/>
        <v>9056</v>
      </c>
      <c r="JE3">
        <f t="shared" ca="1" si="4"/>
        <v>9692</v>
      </c>
      <c r="JF3">
        <f t="shared" ca="1" si="4"/>
        <v>3377</v>
      </c>
      <c r="JG3">
        <f t="shared" ca="1" si="4"/>
        <v>1182</v>
      </c>
      <c r="JH3">
        <f t="shared" ca="1" si="4"/>
        <v>4108</v>
      </c>
      <c r="JI3">
        <f t="shared" ca="1" si="4"/>
        <v>2839</v>
      </c>
      <c r="JJ3">
        <f t="shared" ca="1" si="4"/>
        <v>1995</v>
      </c>
      <c r="JK3">
        <f t="shared" ca="1" si="4"/>
        <v>8568</v>
      </c>
      <c r="JL3">
        <f t="shared" ca="1" si="4"/>
        <v>1157</v>
      </c>
      <c r="JM3">
        <f t="shared" ca="1" si="4"/>
        <v>7975</v>
      </c>
      <c r="JN3">
        <f t="shared" ca="1" si="4"/>
        <v>9979</v>
      </c>
      <c r="JO3">
        <f t="shared" ca="1" si="4"/>
        <v>4618</v>
      </c>
      <c r="JP3">
        <f t="shared" ca="1" si="4"/>
        <v>2173</v>
      </c>
      <c r="JQ3">
        <f t="shared" ca="1" si="4"/>
        <v>7995</v>
      </c>
      <c r="JR3">
        <f t="shared" ca="1" si="4"/>
        <v>6277</v>
      </c>
      <c r="JS3">
        <f t="shared" ca="1" si="4"/>
        <v>8316</v>
      </c>
      <c r="JT3">
        <f t="shared" ca="1" si="4"/>
        <v>9184</v>
      </c>
      <c r="JU3">
        <f t="shared" ca="1" si="4"/>
        <v>9914</v>
      </c>
      <c r="JV3">
        <f t="shared" ca="1" si="4"/>
        <v>3631</v>
      </c>
      <c r="JW3">
        <f t="shared" ca="1" si="4"/>
        <v>2116</v>
      </c>
      <c r="JX3">
        <f t="shared" ca="1" si="4"/>
        <v>5270</v>
      </c>
      <c r="JY3">
        <f t="shared" ca="1" si="4"/>
        <v>6083</v>
      </c>
      <c r="JZ3">
        <f t="shared" ca="1" si="4"/>
        <v>2166</v>
      </c>
      <c r="KA3">
        <f t="shared" ca="1" si="4"/>
        <v>1027</v>
      </c>
      <c r="KB3">
        <f t="shared" ca="1" si="4"/>
        <v>5336</v>
      </c>
      <c r="KC3">
        <f t="shared" ca="1" si="4"/>
        <v>7360</v>
      </c>
      <c r="KD3">
        <f t="shared" ca="1" si="4"/>
        <v>5870</v>
      </c>
      <c r="KE3">
        <f t="shared" ca="1" si="4"/>
        <v>6522</v>
      </c>
      <c r="KF3">
        <f t="shared" ca="1" si="4"/>
        <v>6327</v>
      </c>
      <c r="KG3">
        <f t="shared" ca="1" si="4"/>
        <v>5120</v>
      </c>
      <c r="KH3">
        <f t="shared" ca="1" si="4"/>
        <v>2155</v>
      </c>
      <c r="KI3">
        <f t="shared" ca="1" si="4"/>
        <v>6089</v>
      </c>
      <c r="KJ3">
        <f t="shared" ca="1" si="4"/>
        <v>4705</v>
      </c>
      <c r="KK3">
        <f t="shared" ca="1" si="4"/>
        <v>7192</v>
      </c>
      <c r="KL3">
        <f t="shared" ca="1" si="4"/>
        <v>7205</v>
      </c>
      <c r="KM3">
        <f t="shared" ca="1" si="4"/>
        <v>7335</v>
      </c>
      <c r="KN3">
        <f t="shared" ca="1" si="4"/>
        <v>9363</v>
      </c>
      <c r="KO3">
        <f t="shared" ca="1" si="4"/>
        <v>9020</v>
      </c>
      <c r="KP3">
        <f t="shared" ca="1" si="4"/>
        <v>7972</v>
      </c>
      <c r="KQ3">
        <f t="shared" ca="1" si="4"/>
        <v>9707</v>
      </c>
      <c r="KR3">
        <f t="shared" ca="1" si="4"/>
        <v>9245</v>
      </c>
      <c r="KS3">
        <f t="shared" ca="1" si="4"/>
        <v>7861</v>
      </c>
      <c r="KT3">
        <f t="shared" ca="1" si="4"/>
        <v>6926</v>
      </c>
      <c r="KU3">
        <f t="shared" ca="1" si="4"/>
        <v>1818</v>
      </c>
      <c r="KV3">
        <f t="shared" ca="1" si="4"/>
        <v>4252</v>
      </c>
      <c r="KW3">
        <f t="shared" ca="1" si="4"/>
        <v>9918</v>
      </c>
      <c r="KX3">
        <f t="shared" ca="1" si="4"/>
        <v>6581</v>
      </c>
      <c r="KY3">
        <f t="shared" ca="1" si="4"/>
        <v>2404</v>
      </c>
      <c r="KZ3">
        <f t="shared" ca="1" si="4"/>
        <v>3547</v>
      </c>
      <c r="LA3">
        <f t="shared" ca="1" si="4"/>
        <v>5591</v>
      </c>
      <c r="LB3">
        <f t="shared" ca="1" si="5"/>
        <v>777</v>
      </c>
      <c r="LC3">
        <f t="shared" ca="1" si="5"/>
        <v>3462</v>
      </c>
      <c r="LD3">
        <f t="shared" ca="1" si="5"/>
        <v>9550</v>
      </c>
      <c r="LE3">
        <f t="shared" ca="1" si="5"/>
        <v>3897</v>
      </c>
      <c r="LF3">
        <f t="shared" ca="1" si="5"/>
        <v>5313</v>
      </c>
      <c r="LG3">
        <f t="shared" ca="1" si="5"/>
        <v>772</v>
      </c>
      <c r="LH3">
        <f t="shared" ca="1" si="5"/>
        <v>3687</v>
      </c>
      <c r="LI3">
        <f t="shared" ca="1" si="5"/>
        <v>1407</v>
      </c>
      <c r="LJ3">
        <f t="shared" ca="1" si="5"/>
        <v>4824</v>
      </c>
      <c r="LK3">
        <f t="shared" ca="1" si="5"/>
        <v>849</v>
      </c>
      <c r="LL3">
        <f t="shared" ca="1" si="5"/>
        <v>4986</v>
      </c>
      <c r="LM3">
        <f t="shared" ca="1" si="5"/>
        <v>2243</v>
      </c>
      <c r="LN3">
        <f t="shared" ca="1" si="5"/>
        <v>9432</v>
      </c>
      <c r="LO3">
        <f t="shared" ca="1" si="5"/>
        <v>7151</v>
      </c>
      <c r="LP3">
        <f t="shared" ca="1" si="5"/>
        <v>7394</v>
      </c>
      <c r="LQ3">
        <f t="shared" ca="1" si="5"/>
        <v>7921</v>
      </c>
      <c r="LR3">
        <f t="shared" ca="1" si="5"/>
        <v>8833</v>
      </c>
      <c r="LS3">
        <f t="shared" ca="1" si="5"/>
        <v>8214</v>
      </c>
      <c r="LT3">
        <f t="shared" ca="1" si="5"/>
        <v>3449</v>
      </c>
      <c r="LU3">
        <f t="shared" ca="1" si="5"/>
        <v>8860</v>
      </c>
      <c r="LV3">
        <f t="shared" ca="1" si="5"/>
        <v>7968</v>
      </c>
      <c r="LW3">
        <f t="shared" ca="1" si="5"/>
        <v>3784</v>
      </c>
      <c r="LX3">
        <f t="shared" ca="1" si="5"/>
        <v>7533</v>
      </c>
      <c r="LY3">
        <f t="shared" ca="1" si="5"/>
        <v>4579</v>
      </c>
      <c r="LZ3">
        <f t="shared" ca="1" si="5"/>
        <v>3535</v>
      </c>
      <c r="MA3">
        <f t="shared" ca="1" si="5"/>
        <v>9201</v>
      </c>
      <c r="MB3">
        <f t="shared" ca="1" si="5"/>
        <v>3748</v>
      </c>
      <c r="MC3">
        <f t="shared" ca="1" si="5"/>
        <v>1247</v>
      </c>
      <c r="MD3">
        <f t="shared" ca="1" si="5"/>
        <v>571</v>
      </c>
      <c r="ME3">
        <f t="shared" ca="1" si="5"/>
        <v>796</v>
      </c>
      <c r="MF3">
        <f t="shared" ca="1" si="5"/>
        <v>1189</v>
      </c>
      <c r="MG3">
        <f t="shared" ca="1" si="5"/>
        <v>7166</v>
      </c>
      <c r="MH3">
        <f t="shared" ca="1" si="5"/>
        <v>1979</v>
      </c>
      <c r="MI3">
        <f t="shared" ca="1" si="5"/>
        <v>5923</v>
      </c>
      <c r="MJ3">
        <f t="shared" ca="1" si="5"/>
        <v>658</v>
      </c>
      <c r="MK3">
        <f t="shared" ca="1" si="5"/>
        <v>4136</v>
      </c>
      <c r="ML3">
        <f t="shared" ca="1" si="5"/>
        <v>3638</v>
      </c>
      <c r="MM3">
        <f t="shared" ca="1" si="5"/>
        <v>1957</v>
      </c>
      <c r="MN3">
        <f t="shared" ca="1" si="5"/>
        <v>8068</v>
      </c>
      <c r="MO3">
        <f t="shared" ca="1" si="5"/>
        <v>9446</v>
      </c>
      <c r="MP3">
        <f t="shared" ca="1" si="5"/>
        <v>5324</v>
      </c>
      <c r="MQ3">
        <f t="shared" ca="1" si="5"/>
        <v>1375</v>
      </c>
      <c r="MR3">
        <f t="shared" ca="1" si="5"/>
        <v>1324</v>
      </c>
      <c r="MS3">
        <f t="shared" ca="1" si="5"/>
        <v>4063</v>
      </c>
      <c r="MT3">
        <f t="shared" ca="1" si="5"/>
        <v>8749</v>
      </c>
      <c r="MU3">
        <f t="shared" ca="1" si="5"/>
        <v>9532</v>
      </c>
      <c r="MV3">
        <f t="shared" ca="1" si="5"/>
        <v>9162</v>
      </c>
      <c r="MW3">
        <f t="shared" ca="1" si="5"/>
        <v>6352</v>
      </c>
      <c r="MX3">
        <f t="shared" ca="1" si="5"/>
        <v>5507</v>
      </c>
      <c r="MY3">
        <f t="shared" ca="1" si="5"/>
        <v>9379</v>
      </c>
      <c r="MZ3">
        <f t="shared" ca="1" si="5"/>
        <v>5255</v>
      </c>
      <c r="NA3">
        <f t="shared" ca="1" si="5"/>
        <v>6663</v>
      </c>
      <c r="NB3">
        <f t="shared" ca="1" si="5"/>
        <v>2709</v>
      </c>
      <c r="NC3">
        <f t="shared" ca="1" si="5"/>
        <v>2161</v>
      </c>
      <c r="ND3">
        <f t="shared" ca="1" si="5"/>
        <v>4177</v>
      </c>
      <c r="NE3">
        <f t="shared" ca="1" si="5"/>
        <v>5694</v>
      </c>
      <c r="NF3">
        <f t="shared" ca="1" si="5"/>
        <v>1114</v>
      </c>
      <c r="NG3">
        <f t="shared" ca="1" si="5"/>
        <v>8120</v>
      </c>
      <c r="NH3">
        <f t="shared" ca="1" si="5"/>
        <v>7798</v>
      </c>
      <c r="NI3">
        <f t="shared" ca="1" si="5"/>
        <v>7399</v>
      </c>
      <c r="NJ3">
        <f t="shared" ca="1" si="5"/>
        <v>3750</v>
      </c>
      <c r="NK3">
        <f t="shared" ca="1" si="5"/>
        <v>2260</v>
      </c>
      <c r="NL3">
        <f t="shared" ca="1" si="5"/>
        <v>5583</v>
      </c>
      <c r="NM3">
        <f t="shared" ca="1" si="5"/>
        <v>7915</v>
      </c>
      <c r="NN3">
        <f t="shared" ca="1" si="6"/>
        <v>2153</v>
      </c>
      <c r="NO3">
        <f t="shared" ca="1" si="6"/>
        <v>10027</v>
      </c>
      <c r="NP3">
        <f t="shared" ca="1" si="6"/>
        <v>3317</v>
      </c>
      <c r="NQ3">
        <f t="shared" ca="1" si="6"/>
        <v>1500</v>
      </c>
      <c r="NR3">
        <f t="shared" ca="1" si="6"/>
        <v>2670</v>
      </c>
      <c r="NS3">
        <f t="shared" ca="1" si="6"/>
        <v>757</v>
      </c>
      <c r="NT3">
        <f t="shared" ca="1" si="6"/>
        <v>3734</v>
      </c>
      <c r="NU3">
        <f t="shared" ca="1" si="6"/>
        <v>1896</v>
      </c>
      <c r="NV3">
        <f t="shared" ca="1" si="6"/>
        <v>7775</v>
      </c>
      <c r="NW3">
        <f t="shared" ca="1" si="6"/>
        <v>4361</v>
      </c>
      <c r="NX3">
        <f t="shared" ca="1" si="6"/>
        <v>2879</v>
      </c>
      <c r="NY3">
        <f t="shared" ca="1" si="6"/>
        <v>10033</v>
      </c>
      <c r="NZ3">
        <f t="shared" ca="1" si="6"/>
        <v>1100</v>
      </c>
      <c r="OA3">
        <f t="shared" ca="1" si="6"/>
        <v>9820</v>
      </c>
      <c r="OB3">
        <f t="shared" ca="1" si="6"/>
        <v>1551</v>
      </c>
      <c r="OC3">
        <f t="shared" ca="1" si="6"/>
        <v>9256</v>
      </c>
      <c r="OD3">
        <f t="shared" ca="1" si="6"/>
        <v>3579</v>
      </c>
      <c r="OE3">
        <f t="shared" ca="1" si="6"/>
        <v>2225</v>
      </c>
      <c r="OF3">
        <f t="shared" ca="1" si="6"/>
        <v>1466</v>
      </c>
      <c r="OG3">
        <f t="shared" ca="1" si="6"/>
        <v>3587</v>
      </c>
      <c r="OH3">
        <f t="shared" ca="1" si="6"/>
        <v>9828</v>
      </c>
      <c r="OI3">
        <f t="shared" ca="1" si="6"/>
        <v>3744</v>
      </c>
      <c r="OJ3">
        <f t="shared" ca="1" si="6"/>
        <v>2925</v>
      </c>
      <c r="OK3">
        <f t="shared" ca="1" si="6"/>
        <v>8263</v>
      </c>
      <c r="OL3">
        <f t="shared" ca="1" si="6"/>
        <v>8542</v>
      </c>
      <c r="OM3">
        <f t="shared" ca="1" si="6"/>
        <v>8844</v>
      </c>
      <c r="ON3">
        <f t="shared" ca="1" si="6"/>
        <v>5809</v>
      </c>
      <c r="OO3">
        <f t="shared" ca="1" si="6"/>
        <v>5219</v>
      </c>
      <c r="OP3">
        <f t="shared" ca="1" si="6"/>
        <v>5030</v>
      </c>
      <c r="OQ3">
        <f t="shared" ca="1" si="6"/>
        <v>8342</v>
      </c>
      <c r="OR3">
        <f t="shared" ca="1" si="6"/>
        <v>4980</v>
      </c>
      <c r="OS3">
        <f t="shared" ca="1" si="6"/>
        <v>7374</v>
      </c>
      <c r="OT3">
        <f t="shared" ca="1" si="6"/>
        <v>8953</v>
      </c>
      <c r="OU3">
        <f t="shared" ca="1" si="6"/>
        <v>10020</v>
      </c>
      <c r="OV3">
        <f t="shared" ca="1" si="6"/>
        <v>6927</v>
      </c>
      <c r="OW3">
        <f t="shared" ca="1" si="6"/>
        <v>2699</v>
      </c>
      <c r="OX3">
        <f t="shared" ca="1" si="6"/>
        <v>6266</v>
      </c>
      <c r="OY3">
        <f t="shared" ca="1" si="6"/>
        <v>990</v>
      </c>
      <c r="OZ3">
        <f t="shared" ca="1" si="6"/>
        <v>5555</v>
      </c>
      <c r="PA3">
        <f t="shared" ca="1" si="6"/>
        <v>8598</v>
      </c>
      <c r="PB3">
        <f t="shared" ca="1" si="6"/>
        <v>2241</v>
      </c>
      <c r="PC3">
        <f t="shared" ca="1" si="6"/>
        <v>6033</v>
      </c>
      <c r="PD3">
        <f t="shared" ca="1" si="6"/>
        <v>7125</v>
      </c>
      <c r="PE3">
        <f t="shared" ca="1" si="6"/>
        <v>1946</v>
      </c>
      <c r="PF3">
        <f t="shared" ca="1" si="6"/>
        <v>2899</v>
      </c>
      <c r="PG3">
        <f t="shared" ca="1" si="6"/>
        <v>5438</v>
      </c>
      <c r="PH3">
        <f t="shared" ca="1" si="6"/>
        <v>3348</v>
      </c>
      <c r="PI3">
        <f t="shared" ca="1" si="6"/>
        <v>7152</v>
      </c>
      <c r="PJ3">
        <f t="shared" ca="1" si="6"/>
        <v>7942</v>
      </c>
      <c r="PK3">
        <f t="shared" ca="1" si="6"/>
        <v>4589</v>
      </c>
      <c r="PL3">
        <f t="shared" ca="1" si="6"/>
        <v>2166</v>
      </c>
      <c r="PM3">
        <f t="shared" ca="1" si="6"/>
        <v>2174</v>
      </c>
      <c r="PN3">
        <f t="shared" ca="1" si="6"/>
        <v>2837</v>
      </c>
      <c r="PO3">
        <f t="shared" ca="1" si="6"/>
        <v>6153</v>
      </c>
      <c r="PP3">
        <f t="shared" ca="1" si="6"/>
        <v>6779</v>
      </c>
      <c r="PQ3">
        <f t="shared" ca="1" si="6"/>
        <v>3719</v>
      </c>
      <c r="PR3">
        <f t="shared" ca="1" si="6"/>
        <v>6961</v>
      </c>
      <c r="PS3">
        <f t="shared" ca="1" si="6"/>
        <v>3421</v>
      </c>
      <c r="PT3">
        <f t="shared" ca="1" si="6"/>
        <v>9216</v>
      </c>
      <c r="PU3">
        <f t="shared" ca="1" si="6"/>
        <v>5105</v>
      </c>
      <c r="PV3">
        <f t="shared" ca="1" si="6"/>
        <v>1111</v>
      </c>
      <c r="PW3">
        <f t="shared" ca="1" si="6"/>
        <v>1865</v>
      </c>
      <c r="PX3">
        <f t="shared" ca="1" si="6"/>
        <v>824</v>
      </c>
      <c r="PY3">
        <f t="shared" ca="1" si="6"/>
        <v>6828</v>
      </c>
      <c r="PZ3">
        <f t="shared" ca="1" si="7"/>
        <v>9848</v>
      </c>
      <c r="QA3">
        <f t="shared" ca="1" si="7"/>
        <v>4414</v>
      </c>
      <c r="QB3">
        <f t="shared" ca="1" si="7"/>
        <v>6299</v>
      </c>
      <c r="QC3">
        <f t="shared" ca="1" si="7"/>
        <v>5211</v>
      </c>
      <c r="QD3">
        <f t="shared" ca="1" si="7"/>
        <v>2770</v>
      </c>
      <c r="QE3">
        <f t="shared" ca="1" si="7"/>
        <v>8841</v>
      </c>
      <c r="QF3">
        <f t="shared" ca="1" si="7"/>
        <v>6128</v>
      </c>
      <c r="QG3">
        <f t="shared" ca="1" si="7"/>
        <v>1873</v>
      </c>
      <c r="QH3">
        <f t="shared" ca="1" si="7"/>
        <v>1323</v>
      </c>
      <c r="QI3">
        <f t="shared" ca="1" si="7"/>
        <v>2711</v>
      </c>
      <c r="QJ3">
        <f t="shared" ca="1" si="7"/>
        <v>6952</v>
      </c>
      <c r="QK3">
        <f t="shared" ca="1" si="7"/>
        <v>693</v>
      </c>
      <c r="QL3">
        <f t="shared" ca="1" si="7"/>
        <v>5616</v>
      </c>
      <c r="QM3">
        <f t="shared" ca="1" si="7"/>
        <v>5095</v>
      </c>
      <c r="QN3">
        <f t="shared" ca="1" si="7"/>
        <v>3873</v>
      </c>
      <c r="QO3">
        <f t="shared" ca="1" si="7"/>
        <v>5826</v>
      </c>
      <c r="QP3">
        <f t="shared" ca="1" si="7"/>
        <v>7901</v>
      </c>
      <c r="QQ3">
        <f t="shared" ca="1" si="7"/>
        <v>8269</v>
      </c>
      <c r="QR3">
        <f t="shared" ca="1" si="7"/>
        <v>3128</v>
      </c>
      <c r="QS3">
        <f t="shared" ca="1" si="7"/>
        <v>7822</v>
      </c>
      <c r="QT3">
        <f t="shared" ca="1" si="7"/>
        <v>2211</v>
      </c>
      <c r="QU3">
        <f t="shared" ca="1" si="7"/>
        <v>4188</v>
      </c>
      <c r="QV3">
        <f t="shared" ca="1" si="7"/>
        <v>7375</v>
      </c>
      <c r="QW3">
        <f t="shared" ca="1" si="7"/>
        <v>8118</v>
      </c>
      <c r="QX3">
        <f t="shared" ca="1" si="7"/>
        <v>656</v>
      </c>
      <c r="QY3">
        <f t="shared" ca="1" si="7"/>
        <v>5679</v>
      </c>
      <c r="QZ3">
        <f t="shared" ca="1" si="7"/>
        <v>8042</v>
      </c>
      <c r="RA3">
        <f t="shared" ca="1" si="7"/>
        <v>7311</v>
      </c>
      <c r="RB3">
        <f t="shared" ca="1" si="7"/>
        <v>2752</v>
      </c>
      <c r="RC3">
        <f t="shared" ca="1" si="7"/>
        <v>629</v>
      </c>
      <c r="RD3">
        <f t="shared" ca="1" si="7"/>
        <v>8221</v>
      </c>
      <c r="RE3">
        <f t="shared" ca="1" si="7"/>
        <v>3581</v>
      </c>
      <c r="RF3">
        <f t="shared" ca="1" si="7"/>
        <v>8295</v>
      </c>
      <c r="RG3">
        <f t="shared" ca="1" si="7"/>
        <v>8307</v>
      </c>
      <c r="RH3">
        <f t="shared" ca="1" si="7"/>
        <v>1094</v>
      </c>
      <c r="RI3">
        <f t="shared" ca="1" si="7"/>
        <v>2416</v>
      </c>
      <c r="RJ3">
        <f t="shared" ca="1" si="7"/>
        <v>2569</v>
      </c>
      <c r="RK3">
        <f t="shared" ca="1" si="7"/>
        <v>4865</v>
      </c>
      <c r="RL3">
        <f t="shared" ca="1" si="7"/>
        <v>9318</v>
      </c>
      <c r="RM3">
        <f t="shared" ca="1" si="7"/>
        <v>5688</v>
      </c>
    </row>
    <row r="4" spans="1:481" x14ac:dyDescent="0.25">
      <c r="A4">
        <v>3</v>
      </c>
      <c r="B4">
        <v>2065</v>
      </c>
      <c r="C4">
        <v>924</v>
      </c>
      <c r="D4">
        <v>3070</v>
      </c>
      <c r="E4">
        <v>2462</v>
      </c>
      <c r="F4">
        <v>1422</v>
      </c>
      <c r="G4">
        <v>601</v>
      </c>
      <c r="H4">
        <v>2176</v>
      </c>
      <c r="I4">
        <f t="shared" ca="1" si="8"/>
        <v>10028</v>
      </c>
      <c r="J4">
        <f t="shared" ca="1" si="8"/>
        <v>5565</v>
      </c>
      <c r="K4">
        <f t="shared" ca="1" si="8"/>
        <v>6453</v>
      </c>
      <c r="L4">
        <f t="shared" ca="1" si="8"/>
        <v>3036</v>
      </c>
      <c r="M4">
        <f t="shared" ca="1" si="8"/>
        <v>3230</v>
      </c>
      <c r="N4">
        <f t="shared" ca="1" si="8"/>
        <v>4951</v>
      </c>
      <c r="O4">
        <f t="shared" ca="1" si="8"/>
        <v>6738</v>
      </c>
      <c r="P4">
        <f t="shared" ca="1" si="8"/>
        <v>8869</v>
      </c>
      <c r="Q4">
        <f t="shared" ca="1" si="8"/>
        <v>1241</v>
      </c>
      <c r="R4">
        <f t="shared" ca="1" si="8"/>
        <v>2691</v>
      </c>
      <c r="S4">
        <f t="shared" ca="1" si="8"/>
        <v>10037</v>
      </c>
      <c r="T4">
        <f t="shared" ca="1" si="8"/>
        <v>1353</v>
      </c>
      <c r="U4">
        <f t="shared" ca="1" si="8"/>
        <v>7090</v>
      </c>
      <c r="V4">
        <f t="shared" ca="1" si="8"/>
        <v>6645</v>
      </c>
      <c r="W4">
        <f t="shared" ca="1" si="8"/>
        <v>5856</v>
      </c>
      <c r="X4">
        <f t="shared" ca="1" si="8"/>
        <v>10002</v>
      </c>
      <c r="Y4">
        <f t="shared" ca="1" si="0"/>
        <v>4515</v>
      </c>
      <c r="Z4">
        <f t="shared" ca="1" si="0"/>
        <v>2945</v>
      </c>
      <c r="AA4">
        <f t="shared" ca="1" si="0"/>
        <v>4111</v>
      </c>
      <c r="AB4">
        <f t="shared" ca="1" si="0"/>
        <v>3986</v>
      </c>
      <c r="AC4">
        <f t="shared" ca="1" si="0"/>
        <v>3625</v>
      </c>
      <c r="AD4">
        <f t="shared" ca="1" si="0"/>
        <v>4740</v>
      </c>
      <c r="AE4">
        <f t="shared" ca="1" si="0"/>
        <v>5447</v>
      </c>
      <c r="AF4">
        <f t="shared" ca="1" si="0"/>
        <v>6235</v>
      </c>
      <c r="AG4">
        <f t="shared" ca="1" si="0"/>
        <v>4224</v>
      </c>
      <c r="AH4">
        <f t="shared" ca="1" si="0"/>
        <v>7808</v>
      </c>
      <c r="AI4">
        <f t="shared" ca="1" si="0"/>
        <v>737</v>
      </c>
      <c r="AJ4">
        <f t="shared" ca="1" si="0"/>
        <v>7994</v>
      </c>
      <c r="AK4">
        <f t="shared" ca="1" si="0"/>
        <v>4016</v>
      </c>
      <c r="AL4">
        <f t="shared" ca="1" si="0"/>
        <v>2307</v>
      </c>
      <c r="AM4">
        <f t="shared" ca="1" si="0"/>
        <v>8054</v>
      </c>
      <c r="AN4">
        <f t="shared" ca="1" si="0"/>
        <v>9145</v>
      </c>
      <c r="AO4">
        <f t="shared" ca="1" si="0"/>
        <v>8258</v>
      </c>
      <c r="AP4">
        <f t="shared" ca="1" si="0"/>
        <v>1676</v>
      </c>
      <c r="AQ4">
        <f t="shared" ca="1" si="0"/>
        <v>7315</v>
      </c>
      <c r="AR4">
        <f t="shared" ca="1" si="0"/>
        <v>1362</v>
      </c>
      <c r="AS4">
        <f t="shared" ca="1" si="0"/>
        <v>9473</v>
      </c>
      <c r="AT4">
        <f t="shared" ca="1" si="0"/>
        <v>5287</v>
      </c>
      <c r="AU4">
        <f t="shared" ca="1" si="0"/>
        <v>3619</v>
      </c>
      <c r="AV4">
        <f t="shared" ca="1" si="0"/>
        <v>8125</v>
      </c>
      <c r="AW4">
        <f t="shared" ca="1" si="0"/>
        <v>8564</v>
      </c>
      <c r="AX4">
        <f t="shared" ca="1" si="0"/>
        <v>3535</v>
      </c>
      <c r="AY4">
        <f t="shared" ca="1" si="0"/>
        <v>6959</v>
      </c>
      <c r="AZ4">
        <f t="shared" ca="1" si="0"/>
        <v>5761</v>
      </c>
      <c r="BA4">
        <f t="shared" ca="1" si="0"/>
        <v>7706</v>
      </c>
      <c r="BB4">
        <f t="shared" ca="1" si="0"/>
        <v>9029</v>
      </c>
      <c r="BC4">
        <f t="shared" ca="1" si="0"/>
        <v>8695</v>
      </c>
      <c r="BD4">
        <f t="shared" ca="1" si="0"/>
        <v>5356</v>
      </c>
      <c r="BE4">
        <f t="shared" ca="1" si="0"/>
        <v>9607</v>
      </c>
      <c r="BF4">
        <f t="shared" ca="1" si="0"/>
        <v>2654</v>
      </c>
      <c r="BG4">
        <f t="shared" ca="1" si="0"/>
        <v>4704</v>
      </c>
      <c r="BH4">
        <f t="shared" ca="1" si="0"/>
        <v>4867</v>
      </c>
      <c r="BI4">
        <f t="shared" ca="1" si="0"/>
        <v>824</v>
      </c>
      <c r="BJ4">
        <f t="shared" ca="1" si="0"/>
        <v>2649</v>
      </c>
      <c r="BK4">
        <f t="shared" ca="1" si="0"/>
        <v>3556</v>
      </c>
      <c r="BL4">
        <f t="shared" ca="1" si="0"/>
        <v>1495</v>
      </c>
      <c r="BM4">
        <f t="shared" ca="1" si="0"/>
        <v>9671</v>
      </c>
      <c r="BN4">
        <f t="shared" ca="1" si="0"/>
        <v>7270</v>
      </c>
      <c r="BO4">
        <f t="shared" ca="1" si="0"/>
        <v>5356</v>
      </c>
      <c r="BP4">
        <f t="shared" ca="1" si="0"/>
        <v>5481</v>
      </c>
      <c r="BQ4">
        <f t="shared" ca="1" si="0"/>
        <v>2677</v>
      </c>
      <c r="BR4">
        <f t="shared" ca="1" si="0"/>
        <v>3925</v>
      </c>
      <c r="BS4">
        <f t="shared" ca="1" si="0"/>
        <v>1964</v>
      </c>
      <c r="BT4">
        <f t="shared" ca="1" si="0"/>
        <v>3231</v>
      </c>
      <c r="BU4">
        <f t="shared" ca="1" si="0"/>
        <v>6714</v>
      </c>
      <c r="BV4">
        <f t="shared" ca="1" si="1"/>
        <v>2518</v>
      </c>
      <c r="BW4">
        <f t="shared" ca="1" si="1"/>
        <v>1323</v>
      </c>
      <c r="BX4">
        <f t="shared" ca="1" si="1"/>
        <v>9596</v>
      </c>
      <c r="BY4">
        <f t="shared" ca="1" si="1"/>
        <v>1729</v>
      </c>
      <c r="BZ4">
        <f t="shared" ca="1" si="1"/>
        <v>5060</v>
      </c>
      <c r="CA4">
        <f t="shared" ca="1" si="1"/>
        <v>5207</v>
      </c>
      <c r="CB4">
        <f t="shared" ca="1" si="1"/>
        <v>2797</v>
      </c>
      <c r="CC4">
        <f t="shared" ca="1" si="1"/>
        <v>1033</v>
      </c>
      <c r="CD4">
        <f t="shared" ca="1" si="1"/>
        <v>3606</v>
      </c>
      <c r="CE4">
        <f t="shared" ca="1" si="1"/>
        <v>4185</v>
      </c>
      <c r="CF4">
        <f t="shared" ca="1" si="1"/>
        <v>650</v>
      </c>
      <c r="CG4">
        <f t="shared" ca="1" si="1"/>
        <v>4600</v>
      </c>
      <c r="CH4">
        <f t="shared" ca="1" si="1"/>
        <v>2543</v>
      </c>
      <c r="CI4">
        <f t="shared" ca="1" si="1"/>
        <v>5380</v>
      </c>
      <c r="CJ4">
        <f t="shared" ca="1" si="1"/>
        <v>6402</v>
      </c>
      <c r="CK4">
        <f t="shared" ca="1" si="1"/>
        <v>4681</v>
      </c>
      <c r="CL4">
        <f t="shared" ca="1" si="1"/>
        <v>4890</v>
      </c>
      <c r="CM4">
        <f t="shared" ca="1" si="1"/>
        <v>9872</v>
      </c>
      <c r="CN4">
        <f t="shared" ca="1" si="1"/>
        <v>4863</v>
      </c>
      <c r="CO4">
        <f t="shared" ca="1" si="1"/>
        <v>8198</v>
      </c>
      <c r="CP4">
        <f t="shared" ca="1" si="1"/>
        <v>1046</v>
      </c>
      <c r="CQ4">
        <f t="shared" ca="1" si="1"/>
        <v>7352</v>
      </c>
      <c r="CR4">
        <f t="shared" ca="1" si="1"/>
        <v>2354</v>
      </c>
      <c r="CS4">
        <f t="shared" ca="1" si="1"/>
        <v>3305</v>
      </c>
      <c r="CT4">
        <f t="shared" ca="1" si="1"/>
        <v>8996</v>
      </c>
      <c r="CU4">
        <f t="shared" ca="1" si="1"/>
        <v>6769</v>
      </c>
      <c r="CV4">
        <f t="shared" ca="1" si="1"/>
        <v>6196</v>
      </c>
      <c r="CW4">
        <f t="shared" ca="1" si="1"/>
        <v>10017</v>
      </c>
      <c r="CX4">
        <f t="shared" ca="1" si="1"/>
        <v>1120</v>
      </c>
      <c r="CY4">
        <f t="shared" ca="1" si="1"/>
        <v>9193</v>
      </c>
      <c r="CZ4">
        <f t="shared" ca="1" si="1"/>
        <v>596</v>
      </c>
      <c r="DA4">
        <f t="shared" ca="1" si="1"/>
        <v>8418</v>
      </c>
      <c r="DB4">
        <f t="shared" ca="1" si="1"/>
        <v>6362</v>
      </c>
      <c r="DC4">
        <f t="shared" ca="1" si="1"/>
        <v>8556</v>
      </c>
      <c r="DD4">
        <f t="shared" ca="1" si="1"/>
        <v>3068</v>
      </c>
      <c r="DE4">
        <f t="shared" ca="1" si="1"/>
        <v>8255</v>
      </c>
      <c r="DF4">
        <f t="shared" ca="1" si="1"/>
        <v>3661</v>
      </c>
      <c r="DG4">
        <f t="shared" ca="1" si="1"/>
        <v>6788</v>
      </c>
      <c r="DH4">
        <f t="shared" ca="1" si="1"/>
        <v>6580</v>
      </c>
      <c r="DI4">
        <f t="shared" ca="1" si="1"/>
        <v>6075</v>
      </c>
      <c r="DJ4">
        <f t="shared" ca="1" si="1"/>
        <v>8266</v>
      </c>
      <c r="DK4">
        <f t="shared" ca="1" si="1"/>
        <v>3596</v>
      </c>
      <c r="DL4">
        <f t="shared" ca="1" si="1"/>
        <v>9592</v>
      </c>
      <c r="DM4">
        <f t="shared" ca="1" si="1"/>
        <v>6195</v>
      </c>
      <c r="DN4">
        <f t="shared" ca="1" si="1"/>
        <v>1633</v>
      </c>
      <c r="DO4">
        <f t="shared" ca="1" si="1"/>
        <v>7872</v>
      </c>
      <c r="DP4">
        <f t="shared" ca="1" si="1"/>
        <v>5490</v>
      </c>
      <c r="DQ4">
        <f t="shared" ca="1" si="1"/>
        <v>9359</v>
      </c>
      <c r="DR4">
        <f t="shared" ca="1" si="1"/>
        <v>5641</v>
      </c>
      <c r="DS4">
        <f t="shared" ca="1" si="1"/>
        <v>2992</v>
      </c>
      <c r="DT4">
        <f t="shared" ca="1" si="1"/>
        <v>10044</v>
      </c>
      <c r="DU4">
        <f t="shared" ca="1" si="1"/>
        <v>3705</v>
      </c>
      <c r="DV4">
        <f t="shared" ca="1" si="1"/>
        <v>8647</v>
      </c>
      <c r="DW4">
        <f t="shared" ca="1" si="1"/>
        <v>7625</v>
      </c>
      <c r="DX4">
        <f t="shared" ca="1" si="1"/>
        <v>9614</v>
      </c>
      <c r="DY4">
        <f t="shared" ca="1" si="1"/>
        <v>4846</v>
      </c>
      <c r="DZ4">
        <f t="shared" ca="1" si="1"/>
        <v>2603</v>
      </c>
      <c r="EA4">
        <f t="shared" ca="1" si="1"/>
        <v>5194</v>
      </c>
      <c r="EB4">
        <f t="shared" ca="1" si="1"/>
        <v>1734</v>
      </c>
      <c r="EC4">
        <f t="shared" ca="1" si="1"/>
        <v>923</v>
      </c>
      <c r="ED4">
        <f t="shared" ca="1" si="1"/>
        <v>9431</v>
      </c>
      <c r="EE4">
        <f t="shared" ca="1" si="1"/>
        <v>1181</v>
      </c>
      <c r="EF4">
        <f t="shared" ca="1" si="1"/>
        <v>5674</v>
      </c>
      <c r="EG4">
        <f t="shared" ca="1" si="1"/>
        <v>4020</v>
      </c>
      <c r="EH4">
        <f t="shared" ca="1" si="2"/>
        <v>5001</v>
      </c>
      <c r="EI4">
        <f t="shared" ca="1" si="2"/>
        <v>1252</v>
      </c>
      <c r="EJ4">
        <f t="shared" ca="1" si="2"/>
        <v>6137</v>
      </c>
      <c r="EK4">
        <f t="shared" ca="1" si="2"/>
        <v>9958</v>
      </c>
      <c r="EL4">
        <f t="shared" ca="1" si="2"/>
        <v>1565</v>
      </c>
      <c r="EM4">
        <f t="shared" ca="1" si="2"/>
        <v>2184</v>
      </c>
      <c r="EN4">
        <f t="shared" ca="1" si="2"/>
        <v>7270</v>
      </c>
      <c r="EO4">
        <f t="shared" ca="1" si="2"/>
        <v>7433</v>
      </c>
      <c r="EP4">
        <f t="shared" ca="1" si="2"/>
        <v>9192</v>
      </c>
      <c r="EQ4">
        <f t="shared" ca="1" si="2"/>
        <v>7150</v>
      </c>
      <c r="ER4">
        <f t="shared" ca="1" si="2"/>
        <v>1513</v>
      </c>
      <c r="ES4">
        <f t="shared" ca="1" si="2"/>
        <v>4872</v>
      </c>
      <c r="ET4">
        <f t="shared" ca="1" si="2"/>
        <v>7142</v>
      </c>
      <c r="EU4">
        <f t="shared" ca="1" si="2"/>
        <v>4164</v>
      </c>
      <c r="EV4">
        <f t="shared" ca="1" si="2"/>
        <v>9482</v>
      </c>
      <c r="EW4">
        <f t="shared" ca="1" si="2"/>
        <v>3945</v>
      </c>
      <c r="EX4">
        <f t="shared" ca="1" si="2"/>
        <v>4020</v>
      </c>
      <c r="EY4">
        <f t="shared" ca="1" si="2"/>
        <v>5270</v>
      </c>
      <c r="EZ4">
        <f t="shared" ca="1" si="2"/>
        <v>2978</v>
      </c>
      <c r="FA4">
        <f t="shared" ca="1" si="2"/>
        <v>9588</v>
      </c>
      <c r="FB4">
        <f t="shared" ca="1" si="2"/>
        <v>6146</v>
      </c>
      <c r="FC4">
        <f t="shared" ca="1" si="2"/>
        <v>877</v>
      </c>
      <c r="FD4">
        <f t="shared" ca="1" si="2"/>
        <v>1009</v>
      </c>
      <c r="FE4">
        <f t="shared" ca="1" si="2"/>
        <v>4593</v>
      </c>
      <c r="FF4">
        <f t="shared" ca="1" si="2"/>
        <v>7332</v>
      </c>
      <c r="FG4">
        <f t="shared" ca="1" si="2"/>
        <v>8448</v>
      </c>
      <c r="FH4">
        <f t="shared" ca="1" si="2"/>
        <v>8052</v>
      </c>
      <c r="FI4">
        <f t="shared" ca="1" si="2"/>
        <v>1180</v>
      </c>
      <c r="FJ4">
        <f t="shared" ca="1" si="2"/>
        <v>4894</v>
      </c>
      <c r="FK4">
        <f t="shared" ca="1" si="2"/>
        <v>919</v>
      </c>
      <c r="FL4">
        <f t="shared" ca="1" si="2"/>
        <v>6661</v>
      </c>
      <c r="FM4">
        <f t="shared" ca="1" si="2"/>
        <v>7698</v>
      </c>
      <c r="FN4">
        <f t="shared" ca="1" si="2"/>
        <v>4454</v>
      </c>
      <c r="FO4">
        <f t="shared" ca="1" si="2"/>
        <v>7935</v>
      </c>
      <c r="FP4">
        <f t="shared" ca="1" si="2"/>
        <v>4886</v>
      </c>
      <c r="FQ4">
        <f t="shared" ca="1" si="2"/>
        <v>2757</v>
      </c>
      <c r="FR4">
        <f t="shared" ca="1" si="2"/>
        <v>9941</v>
      </c>
      <c r="FS4">
        <f t="shared" ca="1" si="2"/>
        <v>5033</v>
      </c>
      <c r="FT4">
        <f t="shared" ca="1" si="2"/>
        <v>6512</v>
      </c>
      <c r="FU4">
        <f t="shared" ca="1" si="2"/>
        <v>5424</v>
      </c>
      <c r="FV4">
        <f t="shared" ca="1" si="2"/>
        <v>4913</v>
      </c>
      <c r="FW4">
        <f t="shared" ca="1" si="2"/>
        <v>1583</v>
      </c>
      <c r="FX4">
        <f t="shared" ca="1" si="2"/>
        <v>6143</v>
      </c>
      <c r="FY4">
        <f t="shared" ca="1" si="2"/>
        <v>1418</v>
      </c>
      <c r="FZ4">
        <f t="shared" ca="1" si="2"/>
        <v>8026</v>
      </c>
      <c r="GA4">
        <f t="shared" ca="1" si="2"/>
        <v>3932</v>
      </c>
      <c r="GB4">
        <f t="shared" ca="1" si="2"/>
        <v>8603</v>
      </c>
      <c r="GC4">
        <f t="shared" ca="1" si="2"/>
        <v>8596</v>
      </c>
      <c r="GD4">
        <f t="shared" ca="1" si="2"/>
        <v>2459</v>
      </c>
      <c r="GE4">
        <f t="shared" ca="1" si="2"/>
        <v>7117</v>
      </c>
      <c r="GF4">
        <f t="shared" ca="1" si="2"/>
        <v>3088</v>
      </c>
      <c r="GG4">
        <f t="shared" ca="1" si="2"/>
        <v>4905</v>
      </c>
      <c r="GH4">
        <f t="shared" ca="1" si="2"/>
        <v>4304</v>
      </c>
      <c r="GI4">
        <f t="shared" ca="1" si="2"/>
        <v>7781</v>
      </c>
      <c r="GJ4">
        <f t="shared" ca="1" si="2"/>
        <v>8005</v>
      </c>
      <c r="GK4">
        <f t="shared" ca="1" si="2"/>
        <v>2705</v>
      </c>
      <c r="GL4">
        <f t="shared" ca="1" si="2"/>
        <v>6947</v>
      </c>
      <c r="GM4">
        <f t="shared" ca="1" si="2"/>
        <v>2412</v>
      </c>
      <c r="GN4">
        <f t="shared" ca="1" si="2"/>
        <v>4074</v>
      </c>
      <c r="GO4">
        <f t="shared" ca="1" si="2"/>
        <v>3339</v>
      </c>
      <c r="GP4">
        <f t="shared" ca="1" si="2"/>
        <v>4349</v>
      </c>
      <c r="GQ4">
        <f t="shared" ca="1" si="2"/>
        <v>8457</v>
      </c>
      <c r="GR4">
        <f t="shared" ca="1" si="2"/>
        <v>6191</v>
      </c>
      <c r="GS4">
        <f t="shared" ca="1" si="2"/>
        <v>6885</v>
      </c>
      <c r="GT4">
        <f t="shared" ca="1" si="3"/>
        <v>5902</v>
      </c>
      <c r="GU4">
        <f t="shared" ca="1" si="3"/>
        <v>4766</v>
      </c>
      <c r="GV4">
        <f t="shared" ca="1" si="3"/>
        <v>4915</v>
      </c>
      <c r="GW4">
        <f t="shared" ca="1" si="3"/>
        <v>2521</v>
      </c>
      <c r="GX4">
        <f t="shared" ca="1" si="3"/>
        <v>884</v>
      </c>
      <c r="GY4">
        <f t="shared" ca="1" si="3"/>
        <v>7549</v>
      </c>
      <c r="GZ4">
        <f t="shared" ca="1" si="3"/>
        <v>3190</v>
      </c>
      <c r="HA4">
        <f t="shared" ca="1" si="3"/>
        <v>7121</v>
      </c>
      <c r="HB4">
        <f t="shared" ca="1" si="3"/>
        <v>5404</v>
      </c>
      <c r="HC4">
        <f t="shared" ca="1" si="3"/>
        <v>1436</v>
      </c>
      <c r="HD4">
        <f t="shared" ca="1" si="3"/>
        <v>9551</v>
      </c>
      <c r="HE4">
        <f t="shared" ca="1" si="3"/>
        <v>847</v>
      </c>
      <c r="HF4">
        <f t="shared" ca="1" si="3"/>
        <v>5350</v>
      </c>
      <c r="HG4">
        <f t="shared" ca="1" si="3"/>
        <v>4239</v>
      </c>
      <c r="HH4">
        <f t="shared" ca="1" si="3"/>
        <v>8685</v>
      </c>
      <c r="HI4">
        <f t="shared" ca="1" si="3"/>
        <v>8706</v>
      </c>
      <c r="HJ4">
        <f t="shared" ca="1" si="3"/>
        <v>8378</v>
      </c>
      <c r="HK4">
        <f t="shared" ca="1" si="3"/>
        <v>1006</v>
      </c>
      <c r="HL4">
        <f t="shared" ca="1" si="3"/>
        <v>9693</v>
      </c>
      <c r="HM4">
        <f t="shared" ca="1" si="3"/>
        <v>968</v>
      </c>
      <c r="HN4">
        <f t="shared" ca="1" si="3"/>
        <v>4631</v>
      </c>
      <c r="HO4">
        <f t="shared" ca="1" si="3"/>
        <v>4417</v>
      </c>
      <c r="HP4">
        <f t="shared" ca="1" si="3"/>
        <v>1643</v>
      </c>
      <c r="HQ4">
        <f t="shared" ca="1" si="3"/>
        <v>932</v>
      </c>
      <c r="HR4">
        <f t="shared" ca="1" si="3"/>
        <v>7605</v>
      </c>
      <c r="HS4">
        <f t="shared" ca="1" si="3"/>
        <v>7279</v>
      </c>
      <c r="HT4">
        <f t="shared" ca="1" si="3"/>
        <v>7842</v>
      </c>
      <c r="HU4">
        <f t="shared" ca="1" si="3"/>
        <v>6180</v>
      </c>
      <c r="HV4">
        <f t="shared" ca="1" si="3"/>
        <v>1271</v>
      </c>
      <c r="HW4">
        <f t="shared" ca="1" si="3"/>
        <v>7261</v>
      </c>
      <c r="HX4">
        <f t="shared" ca="1" si="3"/>
        <v>2147</v>
      </c>
      <c r="HY4">
        <f t="shared" ca="1" si="3"/>
        <v>3462</v>
      </c>
      <c r="HZ4">
        <f t="shared" ca="1" si="3"/>
        <v>5995</v>
      </c>
      <c r="IA4">
        <f t="shared" ca="1" si="3"/>
        <v>8956</v>
      </c>
      <c r="IB4">
        <f t="shared" ca="1" si="3"/>
        <v>4047</v>
      </c>
      <c r="IC4">
        <f t="shared" ca="1" si="3"/>
        <v>9373</v>
      </c>
      <c r="ID4">
        <f t="shared" ca="1" si="3"/>
        <v>1449</v>
      </c>
      <c r="IE4">
        <f t="shared" ca="1" si="3"/>
        <v>6396</v>
      </c>
      <c r="IF4">
        <f t="shared" ca="1" si="3"/>
        <v>8088</v>
      </c>
      <c r="IG4">
        <f t="shared" ca="1" si="3"/>
        <v>8905</v>
      </c>
      <c r="IH4">
        <v>2065</v>
      </c>
      <c r="II4">
        <v>924</v>
      </c>
      <c r="IJ4">
        <v>3070</v>
      </c>
      <c r="IK4">
        <v>2462</v>
      </c>
      <c r="IL4">
        <v>1422</v>
      </c>
      <c r="IM4">
        <v>601</v>
      </c>
      <c r="IN4">
        <v>2176</v>
      </c>
      <c r="IO4">
        <f t="shared" ca="1" si="9"/>
        <v>8151</v>
      </c>
      <c r="IP4">
        <f t="shared" ca="1" si="9"/>
        <v>4867</v>
      </c>
      <c r="IQ4">
        <f t="shared" ca="1" si="9"/>
        <v>8959</v>
      </c>
      <c r="IR4">
        <f t="shared" ca="1" si="9"/>
        <v>5999</v>
      </c>
      <c r="IS4">
        <f t="shared" ca="1" si="9"/>
        <v>1475</v>
      </c>
      <c r="IT4">
        <f t="shared" ca="1" si="9"/>
        <v>6432</v>
      </c>
      <c r="IU4">
        <f t="shared" ca="1" si="9"/>
        <v>654</v>
      </c>
      <c r="IV4">
        <f t="shared" ca="1" si="9"/>
        <v>3873</v>
      </c>
      <c r="IW4">
        <f t="shared" ca="1" si="9"/>
        <v>1836</v>
      </c>
      <c r="IX4">
        <f t="shared" ca="1" si="9"/>
        <v>4129</v>
      </c>
      <c r="IY4">
        <f t="shared" ca="1" si="9"/>
        <v>8377</v>
      </c>
      <c r="IZ4">
        <f t="shared" ca="1" si="9"/>
        <v>5692</v>
      </c>
      <c r="JA4">
        <f t="shared" ca="1" si="9"/>
        <v>905</v>
      </c>
      <c r="JB4">
        <f t="shared" ca="1" si="9"/>
        <v>1004</v>
      </c>
      <c r="JC4">
        <f t="shared" ca="1" si="9"/>
        <v>3809</v>
      </c>
      <c r="JD4">
        <f t="shared" ca="1" si="9"/>
        <v>810</v>
      </c>
      <c r="JE4">
        <f t="shared" ca="1" si="4"/>
        <v>5002</v>
      </c>
      <c r="JF4">
        <f t="shared" ca="1" si="4"/>
        <v>3616</v>
      </c>
      <c r="JG4">
        <f t="shared" ca="1" si="4"/>
        <v>9769</v>
      </c>
      <c r="JH4">
        <f t="shared" ca="1" si="4"/>
        <v>2038</v>
      </c>
      <c r="JI4">
        <f t="shared" ca="1" si="4"/>
        <v>1419</v>
      </c>
      <c r="JJ4">
        <f t="shared" ca="1" si="4"/>
        <v>9999</v>
      </c>
      <c r="JK4">
        <f t="shared" ca="1" si="4"/>
        <v>6105</v>
      </c>
      <c r="JL4">
        <f t="shared" ca="1" si="4"/>
        <v>2416</v>
      </c>
      <c r="JM4">
        <f t="shared" ca="1" si="4"/>
        <v>7886</v>
      </c>
      <c r="JN4">
        <f t="shared" ca="1" si="4"/>
        <v>9931</v>
      </c>
      <c r="JO4">
        <f t="shared" ca="1" si="4"/>
        <v>1829</v>
      </c>
      <c r="JP4">
        <f t="shared" ca="1" si="4"/>
        <v>9884</v>
      </c>
      <c r="JQ4">
        <f t="shared" ca="1" si="4"/>
        <v>5012</v>
      </c>
      <c r="JR4">
        <f t="shared" ca="1" si="4"/>
        <v>8561</v>
      </c>
      <c r="JS4">
        <f t="shared" ca="1" si="4"/>
        <v>7544</v>
      </c>
      <c r="JT4">
        <f t="shared" ca="1" si="4"/>
        <v>5164</v>
      </c>
      <c r="JU4">
        <f t="shared" ca="1" si="4"/>
        <v>9982</v>
      </c>
      <c r="JV4">
        <f t="shared" ca="1" si="4"/>
        <v>6801</v>
      </c>
      <c r="JW4">
        <f t="shared" ca="1" si="4"/>
        <v>5007</v>
      </c>
      <c r="JX4">
        <f t="shared" ca="1" si="4"/>
        <v>7274</v>
      </c>
      <c r="JY4">
        <f t="shared" ca="1" si="4"/>
        <v>2836</v>
      </c>
      <c r="JZ4">
        <f t="shared" ca="1" si="4"/>
        <v>4693</v>
      </c>
      <c r="KA4">
        <f t="shared" ca="1" si="4"/>
        <v>3474</v>
      </c>
      <c r="KB4">
        <f t="shared" ca="1" si="4"/>
        <v>936</v>
      </c>
      <c r="KC4">
        <f t="shared" ca="1" si="4"/>
        <v>3085</v>
      </c>
      <c r="KD4">
        <f t="shared" ca="1" si="4"/>
        <v>2060</v>
      </c>
      <c r="KE4">
        <f t="shared" ca="1" si="4"/>
        <v>5059</v>
      </c>
      <c r="KF4">
        <f t="shared" ca="1" si="4"/>
        <v>6309</v>
      </c>
      <c r="KG4">
        <f t="shared" ca="1" si="4"/>
        <v>8623</v>
      </c>
      <c r="KH4">
        <f t="shared" ca="1" si="4"/>
        <v>1981</v>
      </c>
      <c r="KI4">
        <f t="shared" ca="1" si="4"/>
        <v>2671</v>
      </c>
      <c r="KJ4">
        <f t="shared" ca="1" si="4"/>
        <v>4001</v>
      </c>
      <c r="KK4">
        <f t="shared" ca="1" si="4"/>
        <v>4652</v>
      </c>
      <c r="KL4">
        <f t="shared" ca="1" si="4"/>
        <v>7606</v>
      </c>
      <c r="KM4">
        <f t="shared" ca="1" si="4"/>
        <v>4916</v>
      </c>
      <c r="KN4">
        <f t="shared" ca="1" si="4"/>
        <v>1177</v>
      </c>
      <c r="KO4">
        <f t="shared" ca="1" si="4"/>
        <v>3402</v>
      </c>
      <c r="KP4">
        <f t="shared" ca="1" si="4"/>
        <v>5514</v>
      </c>
      <c r="KQ4">
        <f t="shared" ca="1" si="4"/>
        <v>2053</v>
      </c>
      <c r="KR4">
        <f t="shared" ca="1" si="4"/>
        <v>3571</v>
      </c>
      <c r="KS4">
        <f t="shared" ca="1" si="4"/>
        <v>2961</v>
      </c>
      <c r="KT4">
        <f t="shared" ca="1" si="4"/>
        <v>3904</v>
      </c>
      <c r="KU4">
        <f t="shared" ca="1" si="4"/>
        <v>703</v>
      </c>
      <c r="KV4">
        <f t="shared" ca="1" si="4"/>
        <v>1502</v>
      </c>
      <c r="KW4">
        <f t="shared" ca="1" si="4"/>
        <v>7783</v>
      </c>
      <c r="KX4">
        <f t="shared" ca="1" si="4"/>
        <v>717</v>
      </c>
      <c r="KY4">
        <f t="shared" ca="1" si="4"/>
        <v>3630</v>
      </c>
      <c r="KZ4">
        <f t="shared" ca="1" si="4"/>
        <v>5773</v>
      </c>
      <c r="LA4">
        <f t="shared" ca="1" si="4"/>
        <v>1507</v>
      </c>
      <c r="LB4">
        <f t="shared" ca="1" si="5"/>
        <v>3148</v>
      </c>
      <c r="LC4">
        <f t="shared" ca="1" si="5"/>
        <v>5485</v>
      </c>
      <c r="LD4">
        <f t="shared" ca="1" si="5"/>
        <v>8432</v>
      </c>
      <c r="LE4">
        <f t="shared" ca="1" si="5"/>
        <v>9499</v>
      </c>
      <c r="LF4">
        <f t="shared" ca="1" si="5"/>
        <v>2104</v>
      </c>
      <c r="LG4">
        <f t="shared" ca="1" si="5"/>
        <v>2752</v>
      </c>
      <c r="LH4">
        <f t="shared" ca="1" si="5"/>
        <v>7839</v>
      </c>
      <c r="LI4">
        <f t="shared" ca="1" si="5"/>
        <v>6581</v>
      </c>
      <c r="LJ4">
        <f t="shared" ca="1" si="5"/>
        <v>9565</v>
      </c>
      <c r="LK4">
        <f t="shared" ca="1" si="5"/>
        <v>7544</v>
      </c>
      <c r="LL4">
        <f t="shared" ca="1" si="5"/>
        <v>817</v>
      </c>
      <c r="LM4">
        <f t="shared" ca="1" si="5"/>
        <v>7528</v>
      </c>
      <c r="LN4">
        <f t="shared" ca="1" si="5"/>
        <v>1952</v>
      </c>
      <c r="LO4">
        <f t="shared" ca="1" si="5"/>
        <v>6273</v>
      </c>
      <c r="LP4">
        <f t="shared" ca="1" si="5"/>
        <v>5119</v>
      </c>
      <c r="LQ4">
        <f t="shared" ca="1" si="5"/>
        <v>3039</v>
      </c>
      <c r="LR4">
        <f t="shared" ca="1" si="5"/>
        <v>8014</v>
      </c>
      <c r="LS4">
        <f t="shared" ca="1" si="5"/>
        <v>2907</v>
      </c>
      <c r="LT4">
        <f t="shared" ca="1" si="5"/>
        <v>5832</v>
      </c>
      <c r="LU4">
        <f t="shared" ca="1" si="5"/>
        <v>847</v>
      </c>
      <c r="LV4">
        <f t="shared" ca="1" si="5"/>
        <v>6008</v>
      </c>
      <c r="LW4">
        <f t="shared" ca="1" si="5"/>
        <v>2996</v>
      </c>
      <c r="LX4">
        <f t="shared" ca="1" si="5"/>
        <v>1913</v>
      </c>
      <c r="LY4">
        <f t="shared" ca="1" si="5"/>
        <v>3341</v>
      </c>
      <c r="LZ4">
        <f t="shared" ca="1" si="5"/>
        <v>7440</v>
      </c>
      <c r="MA4">
        <f t="shared" ca="1" si="5"/>
        <v>2090</v>
      </c>
      <c r="MB4">
        <f t="shared" ca="1" si="5"/>
        <v>3453</v>
      </c>
      <c r="MC4">
        <f t="shared" ca="1" si="5"/>
        <v>1732</v>
      </c>
      <c r="MD4">
        <f t="shared" ca="1" si="5"/>
        <v>8904</v>
      </c>
      <c r="ME4">
        <f t="shared" ca="1" si="5"/>
        <v>1497</v>
      </c>
      <c r="MF4">
        <f t="shared" ca="1" si="5"/>
        <v>9212</v>
      </c>
      <c r="MG4">
        <f t="shared" ca="1" si="5"/>
        <v>4205</v>
      </c>
      <c r="MH4">
        <f t="shared" ca="1" si="5"/>
        <v>9269</v>
      </c>
      <c r="MI4">
        <f t="shared" ca="1" si="5"/>
        <v>4326</v>
      </c>
      <c r="MJ4">
        <f t="shared" ca="1" si="5"/>
        <v>8108</v>
      </c>
      <c r="MK4">
        <f t="shared" ca="1" si="5"/>
        <v>3498</v>
      </c>
      <c r="ML4">
        <f t="shared" ca="1" si="5"/>
        <v>3205</v>
      </c>
      <c r="MM4">
        <f t="shared" ca="1" si="5"/>
        <v>8441</v>
      </c>
      <c r="MN4">
        <f t="shared" ca="1" si="5"/>
        <v>5974</v>
      </c>
      <c r="MO4">
        <f t="shared" ca="1" si="5"/>
        <v>3612</v>
      </c>
      <c r="MP4">
        <f t="shared" ca="1" si="5"/>
        <v>3426</v>
      </c>
      <c r="MQ4">
        <f t="shared" ca="1" si="5"/>
        <v>633</v>
      </c>
      <c r="MR4">
        <f t="shared" ca="1" si="5"/>
        <v>5153</v>
      </c>
      <c r="MS4">
        <f t="shared" ca="1" si="5"/>
        <v>8482</v>
      </c>
      <c r="MT4">
        <f t="shared" ca="1" si="5"/>
        <v>1023</v>
      </c>
      <c r="MU4">
        <f t="shared" ca="1" si="5"/>
        <v>2372</v>
      </c>
      <c r="MV4">
        <f t="shared" ca="1" si="5"/>
        <v>4035</v>
      </c>
      <c r="MW4">
        <f t="shared" ca="1" si="5"/>
        <v>6309</v>
      </c>
      <c r="MX4">
        <f t="shared" ca="1" si="5"/>
        <v>5267</v>
      </c>
      <c r="MY4">
        <f t="shared" ca="1" si="5"/>
        <v>7341</v>
      </c>
      <c r="MZ4">
        <f t="shared" ca="1" si="5"/>
        <v>7171</v>
      </c>
      <c r="NA4">
        <f t="shared" ca="1" si="5"/>
        <v>4565</v>
      </c>
      <c r="NB4">
        <f t="shared" ca="1" si="5"/>
        <v>6084</v>
      </c>
      <c r="NC4">
        <f t="shared" ca="1" si="5"/>
        <v>4797</v>
      </c>
      <c r="ND4">
        <f t="shared" ca="1" si="5"/>
        <v>3005</v>
      </c>
      <c r="NE4">
        <f t="shared" ca="1" si="5"/>
        <v>1279</v>
      </c>
      <c r="NF4">
        <f t="shared" ca="1" si="5"/>
        <v>6724</v>
      </c>
      <c r="NG4">
        <f t="shared" ca="1" si="5"/>
        <v>2108</v>
      </c>
      <c r="NH4">
        <f t="shared" ca="1" si="5"/>
        <v>4498</v>
      </c>
      <c r="NI4">
        <f t="shared" ca="1" si="5"/>
        <v>4495</v>
      </c>
      <c r="NJ4">
        <f t="shared" ca="1" si="5"/>
        <v>2483</v>
      </c>
      <c r="NK4">
        <f t="shared" ca="1" si="5"/>
        <v>3980</v>
      </c>
      <c r="NL4">
        <f t="shared" ca="1" si="5"/>
        <v>5914</v>
      </c>
      <c r="NM4">
        <f t="shared" ca="1" si="5"/>
        <v>8741</v>
      </c>
      <c r="NN4">
        <f t="shared" ca="1" si="6"/>
        <v>7315</v>
      </c>
      <c r="NO4">
        <f t="shared" ca="1" si="6"/>
        <v>5267</v>
      </c>
      <c r="NP4">
        <f t="shared" ca="1" si="6"/>
        <v>2923</v>
      </c>
      <c r="NQ4">
        <f t="shared" ca="1" si="6"/>
        <v>4334</v>
      </c>
      <c r="NR4">
        <f t="shared" ca="1" si="6"/>
        <v>8792</v>
      </c>
      <c r="NS4">
        <f t="shared" ca="1" si="6"/>
        <v>1060</v>
      </c>
      <c r="NT4">
        <f t="shared" ca="1" si="6"/>
        <v>8404</v>
      </c>
      <c r="NU4">
        <f t="shared" ca="1" si="6"/>
        <v>7167</v>
      </c>
      <c r="NV4">
        <f t="shared" ca="1" si="6"/>
        <v>1084</v>
      </c>
      <c r="NW4">
        <f t="shared" ca="1" si="6"/>
        <v>4548</v>
      </c>
      <c r="NX4">
        <f t="shared" ca="1" si="6"/>
        <v>6374</v>
      </c>
      <c r="NY4">
        <f t="shared" ca="1" si="6"/>
        <v>5044</v>
      </c>
      <c r="NZ4">
        <f t="shared" ca="1" si="6"/>
        <v>1634</v>
      </c>
      <c r="OA4">
        <f t="shared" ca="1" si="6"/>
        <v>8651</v>
      </c>
      <c r="OB4">
        <f t="shared" ca="1" si="6"/>
        <v>5083</v>
      </c>
      <c r="OC4">
        <f t="shared" ca="1" si="6"/>
        <v>1665</v>
      </c>
      <c r="OD4">
        <f t="shared" ca="1" si="6"/>
        <v>7427</v>
      </c>
      <c r="OE4">
        <f t="shared" ca="1" si="6"/>
        <v>1034</v>
      </c>
      <c r="OF4">
        <f t="shared" ca="1" si="6"/>
        <v>1921</v>
      </c>
      <c r="OG4">
        <f t="shared" ca="1" si="6"/>
        <v>2218</v>
      </c>
      <c r="OH4">
        <f t="shared" ca="1" si="6"/>
        <v>4678</v>
      </c>
      <c r="OI4">
        <f t="shared" ca="1" si="6"/>
        <v>1663</v>
      </c>
      <c r="OJ4">
        <f t="shared" ca="1" si="6"/>
        <v>2811</v>
      </c>
      <c r="OK4">
        <f t="shared" ca="1" si="6"/>
        <v>8565</v>
      </c>
      <c r="OL4">
        <f t="shared" ca="1" si="6"/>
        <v>7015</v>
      </c>
      <c r="OM4">
        <f t="shared" ca="1" si="6"/>
        <v>1445</v>
      </c>
      <c r="ON4">
        <f t="shared" ca="1" si="6"/>
        <v>874</v>
      </c>
      <c r="OO4">
        <f t="shared" ca="1" si="6"/>
        <v>4222</v>
      </c>
      <c r="OP4">
        <f t="shared" ca="1" si="6"/>
        <v>9354</v>
      </c>
      <c r="OQ4">
        <f t="shared" ca="1" si="6"/>
        <v>559</v>
      </c>
      <c r="OR4">
        <f t="shared" ca="1" si="6"/>
        <v>3027</v>
      </c>
      <c r="OS4">
        <f t="shared" ca="1" si="6"/>
        <v>8830</v>
      </c>
      <c r="OT4">
        <f t="shared" ca="1" si="6"/>
        <v>921</v>
      </c>
      <c r="OU4">
        <f t="shared" ca="1" si="6"/>
        <v>4777</v>
      </c>
      <c r="OV4">
        <f t="shared" ca="1" si="6"/>
        <v>4061</v>
      </c>
      <c r="OW4">
        <f t="shared" ca="1" si="6"/>
        <v>3178</v>
      </c>
      <c r="OX4">
        <f t="shared" ca="1" si="6"/>
        <v>8329</v>
      </c>
      <c r="OY4">
        <f t="shared" ca="1" si="6"/>
        <v>6114</v>
      </c>
      <c r="OZ4">
        <f t="shared" ca="1" si="6"/>
        <v>6648</v>
      </c>
      <c r="PA4">
        <f t="shared" ca="1" si="6"/>
        <v>3603</v>
      </c>
      <c r="PB4">
        <f t="shared" ca="1" si="6"/>
        <v>8536</v>
      </c>
      <c r="PC4">
        <f t="shared" ca="1" si="6"/>
        <v>9373</v>
      </c>
      <c r="PD4">
        <f t="shared" ca="1" si="6"/>
        <v>8624</v>
      </c>
      <c r="PE4">
        <f t="shared" ca="1" si="6"/>
        <v>8978</v>
      </c>
      <c r="PF4">
        <f t="shared" ca="1" si="6"/>
        <v>3454</v>
      </c>
      <c r="PG4">
        <f t="shared" ca="1" si="6"/>
        <v>6964</v>
      </c>
      <c r="PH4">
        <f t="shared" ca="1" si="6"/>
        <v>8166</v>
      </c>
      <c r="PI4">
        <f t="shared" ca="1" si="6"/>
        <v>2032</v>
      </c>
      <c r="PJ4">
        <f t="shared" ca="1" si="6"/>
        <v>7173</v>
      </c>
      <c r="PK4">
        <f t="shared" ca="1" si="6"/>
        <v>4465</v>
      </c>
      <c r="PL4">
        <f t="shared" ca="1" si="6"/>
        <v>7226</v>
      </c>
      <c r="PM4">
        <f t="shared" ca="1" si="6"/>
        <v>2046</v>
      </c>
      <c r="PN4">
        <f t="shared" ca="1" si="6"/>
        <v>7177</v>
      </c>
      <c r="PO4">
        <f t="shared" ca="1" si="6"/>
        <v>6996</v>
      </c>
      <c r="PP4">
        <f t="shared" ca="1" si="6"/>
        <v>5124</v>
      </c>
      <c r="PQ4">
        <f t="shared" ca="1" si="6"/>
        <v>3476</v>
      </c>
      <c r="PR4">
        <f t="shared" ca="1" si="6"/>
        <v>2582</v>
      </c>
      <c r="PS4">
        <f t="shared" ca="1" si="6"/>
        <v>9799</v>
      </c>
      <c r="PT4">
        <f t="shared" ca="1" si="6"/>
        <v>5666</v>
      </c>
      <c r="PU4">
        <f t="shared" ca="1" si="6"/>
        <v>7696</v>
      </c>
      <c r="PV4">
        <f t="shared" ca="1" si="6"/>
        <v>1538</v>
      </c>
      <c r="PW4">
        <f t="shared" ca="1" si="6"/>
        <v>5144</v>
      </c>
      <c r="PX4">
        <f t="shared" ca="1" si="6"/>
        <v>3210</v>
      </c>
      <c r="PY4">
        <f t="shared" ca="1" si="6"/>
        <v>7715</v>
      </c>
      <c r="PZ4">
        <f t="shared" ca="1" si="7"/>
        <v>8211</v>
      </c>
      <c r="QA4">
        <f t="shared" ca="1" si="7"/>
        <v>5764</v>
      </c>
      <c r="QB4">
        <f t="shared" ca="1" si="7"/>
        <v>2988</v>
      </c>
      <c r="QC4">
        <f t="shared" ca="1" si="7"/>
        <v>7509</v>
      </c>
      <c r="QD4">
        <f t="shared" ca="1" si="7"/>
        <v>881</v>
      </c>
      <c r="QE4">
        <f t="shared" ca="1" si="7"/>
        <v>3595</v>
      </c>
      <c r="QF4">
        <f t="shared" ca="1" si="7"/>
        <v>1257</v>
      </c>
      <c r="QG4">
        <f t="shared" ca="1" si="7"/>
        <v>5568</v>
      </c>
      <c r="QH4">
        <f t="shared" ca="1" si="7"/>
        <v>2109</v>
      </c>
      <c r="QI4">
        <f t="shared" ca="1" si="7"/>
        <v>6128</v>
      </c>
      <c r="QJ4">
        <f t="shared" ca="1" si="7"/>
        <v>4967</v>
      </c>
      <c r="QK4">
        <f t="shared" ca="1" si="7"/>
        <v>7534</v>
      </c>
      <c r="QL4">
        <f t="shared" ca="1" si="7"/>
        <v>5938</v>
      </c>
      <c r="QM4">
        <f t="shared" ca="1" si="7"/>
        <v>9617</v>
      </c>
      <c r="QN4">
        <f t="shared" ca="1" si="7"/>
        <v>8711</v>
      </c>
      <c r="QO4">
        <f t="shared" ca="1" si="7"/>
        <v>678</v>
      </c>
      <c r="QP4">
        <f t="shared" ca="1" si="7"/>
        <v>7399</v>
      </c>
      <c r="QQ4">
        <f t="shared" ca="1" si="7"/>
        <v>8674</v>
      </c>
      <c r="QR4">
        <f t="shared" ca="1" si="7"/>
        <v>7265</v>
      </c>
      <c r="QS4">
        <f t="shared" ca="1" si="7"/>
        <v>3510</v>
      </c>
      <c r="QT4">
        <f t="shared" ca="1" si="7"/>
        <v>4053</v>
      </c>
      <c r="QU4">
        <f t="shared" ca="1" si="7"/>
        <v>2764</v>
      </c>
      <c r="QV4">
        <f t="shared" ca="1" si="7"/>
        <v>4350</v>
      </c>
      <c r="QW4">
        <f t="shared" ca="1" si="7"/>
        <v>2299</v>
      </c>
      <c r="QX4">
        <f t="shared" ca="1" si="7"/>
        <v>9098</v>
      </c>
      <c r="QY4">
        <f t="shared" ca="1" si="7"/>
        <v>1365</v>
      </c>
      <c r="QZ4">
        <f t="shared" ca="1" si="7"/>
        <v>1687</v>
      </c>
      <c r="RA4">
        <f t="shared" ca="1" si="7"/>
        <v>7648</v>
      </c>
      <c r="RB4">
        <f t="shared" ca="1" si="7"/>
        <v>7838</v>
      </c>
      <c r="RC4">
        <f t="shared" ca="1" si="7"/>
        <v>5932</v>
      </c>
      <c r="RD4">
        <f t="shared" ca="1" si="7"/>
        <v>5191</v>
      </c>
      <c r="RE4">
        <f t="shared" ca="1" si="7"/>
        <v>3472</v>
      </c>
      <c r="RF4">
        <f t="shared" ca="1" si="7"/>
        <v>4541</v>
      </c>
      <c r="RG4">
        <f t="shared" ca="1" si="7"/>
        <v>6651</v>
      </c>
      <c r="RH4">
        <f t="shared" ca="1" si="7"/>
        <v>1528</v>
      </c>
      <c r="RI4">
        <f t="shared" ca="1" si="7"/>
        <v>4202</v>
      </c>
      <c r="RJ4">
        <f t="shared" ca="1" si="7"/>
        <v>1065</v>
      </c>
      <c r="RK4">
        <f t="shared" ca="1" si="7"/>
        <v>10035</v>
      </c>
      <c r="RL4">
        <f t="shared" ca="1" si="7"/>
        <v>4511</v>
      </c>
      <c r="RM4">
        <f t="shared" ca="1" si="7"/>
        <v>1104</v>
      </c>
    </row>
    <row r="5" spans="1:481" x14ac:dyDescent="0.25">
      <c r="A5">
        <v>4</v>
      </c>
      <c r="B5">
        <v>3943</v>
      </c>
      <c r="C5">
        <v>1919</v>
      </c>
      <c r="D5">
        <v>5942</v>
      </c>
      <c r="E5">
        <v>4714</v>
      </c>
      <c r="F5">
        <v>2786</v>
      </c>
      <c r="G5">
        <v>1494</v>
      </c>
      <c r="H5">
        <v>4214</v>
      </c>
      <c r="I5">
        <f t="shared" ca="1" si="8"/>
        <v>2328</v>
      </c>
      <c r="J5">
        <f t="shared" ca="1" si="0"/>
        <v>3628</v>
      </c>
      <c r="K5">
        <f t="shared" ca="1" si="0"/>
        <v>5568</v>
      </c>
      <c r="L5">
        <f t="shared" ca="1" si="0"/>
        <v>9427</v>
      </c>
      <c r="M5">
        <f t="shared" ca="1" si="0"/>
        <v>8718</v>
      </c>
      <c r="N5">
        <f t="shared" ca="1" si="0"/>
        <v>8430</v>
      </c>
      <c r="O5">
        <f t="shared" ca="1" si="0"/>
        <v>4524</v>
      </c>
      <c r="P5">
        <f t="shared" ca="1" si="0"/>
        <v>4601</v>
      </c>
      <c r="Q5">
        <f t="shared" ca="1" si="0"/>
        <v>7851</v>
      </c>
      <c r="R5">
        <f t="shared" ca="1" si="0"/>
        <v>9313</v>
      </c>
      <c r="S5">
        <f t="shared" ca="1" si="0"/>
        <v>4486</v>
      </c>
      <c r="T5">
        <f t="shared" ca="1" si="0"/>
        <v>6908</v>
      </c>
      <c r="U5">
        <f t="shared" ca="1" si="0"/>
        <v>3574</v>
      </c>
      <c r="V5">
        <f t="shared" ca="1" si="0"/>
        <v>779</v>
      </c>
      <c r="W5">
        <f t="shared" ca="1" si="0"/>
        <v>4468</v>
      </c>
      <c r="X5">
        <f t="shared" ca="1" si="0"/>
        <v>2440</v>
      </c>
      <c r="Y5">
        <f t="shared" ca="1" si="0"/>
        <v>4730</v>
      </c>
      <c r="Z5">
        <f t="shared" ca="1" si="0"/>
        <v>4824</v>
      </c>
      <c r="AA5">
        <f t="shared" ca="1" si="0"/>
        <v>2150</v>
      </c>
      <c r="AB5">
        <f t="shared" ca="1" si="0"/>
        <v>4465</v>
      </c>
      <c r="AC5">
        <f t="shared" ca="1" si="0"/>
        <v>2389</v>
      </c>
      <c r="AD5">
        <f t="shared" ca="1" si="0"/>
        <v>5490</v>
      </c>
      <c r="AE5">
        <f t="shared" ca="1" si="0"/>
        <v>7795</v>
      </c>
      <c r="AF5">
        <f t="shared" ca="1" si="0"/>
        <v>3984</v>
      </c>
      <c r="AG5">
        <f t="shared" ca="1" si="0"/>
        <v>1652</v>
      </c>
      <c r="AH5">
        <f t="shared" ca="1" si="0"/>
        <v>1625</v>
      </c>
      <c r="AI5">
        <f t="shared" ca="1" si="0"/>
        <v>6078</v>
      </c>
      <c r="AJ5">
        <f t="shared" ca="1" si="0"/>
        <v>3316</v>
      </c>
      <c r="AK5">
        <f t="shared" ca="1" si="0"/>
        <v>5867</v>
      </c>
      <c r="AL5">
        <f t="shared" ca="1" si="0"/>
        <v>1124</v>
      </c>
      <c r="AM5">
        <f t="shared" ca="1" si="0"/>
        <v>4481</v>
      </c>
      <c r="AN5">
        <f t="shared" ca="1" si="0"/>
        <v>7270</v>
      </c>
      <c r="AO5">
        <f t="shared" ca="1" si="0"/>
        <v>2525</v>
      </c>
      <c r="AP5">
        <f t="shared" ca="1" si="0"/>
        <v>4781</v>
      </c>
      <c r="AQ5">
        <f t="shared" ca="1" si="0"/>
        <v>3630</v>
      </c>
      <c r="AR5">
        <f t="shared" ca="1" si="0"/>
        <v>6418</v>
      </c>
      <c r="AS5">
        <f t="shared" ca="1" si="0"/>
        <v>5212</v>
      </c>
      <c r="AT5">
        <f t="shared" ca="1" si="0"/>
        <v>8963</v>
      </c>
      <c r="AU5">
        <f t="shared" ca="1" si="0"/>
        <v>1787</v>
      </c>
      <c r="AV5">
        <f t="shared" ca="1" si="0"/>
        <v>2210</v>
      </c>
      <c r="AW5">
        <f t="shared" ca="1" si="0"/>
        <v>1256</v>
      </c>
      <c r="AX5">
        <f t="shared" ca="1" si="0"/>
        <v>5572</v>
      </c>
      <c r="AY5">
        <f t="shared" ca="1" si="0"/>
        <v>3693</v>
      </c>
      <c r="AZ5">
        <f t="shared" ca="1" si="0"/>
        <v>7337</v>
      </c>
      <c r="BA5">
        <f t="shared" ca="1" si="0"/>
        <v>1927</v>
      </c>
      <c r="BB5">
        <f t="shared" ca="1" si="0"/>
        <v>6602</v>
      </c>
      <c r="BC5">
        <f t="shared" ca="1" si="0"/>
        <v>2376</v>
      </c>
      <c r="BD5">
        <f t="shared" ca="1" si="0"/>
        <v>8056</v>
      </c>
      <c r="BE5">
        <f t="shared" ca="1" si="0"/>
        <v>1986</v>
      </c>
      <c r="BF5">
        <f t="shared" ca="1" si="0"/>
        <v>1117</v>
      </c>
      <c r="BG5">
        <f t="shared" ca="1" si="0"/>
        <v>2826</v>
      </c>
      <c r="BH5">
        <f t="shared" ca="1" si="0"/>
        <v>1812</v>
      </c>
      <c r="BI5">
        <f t="shared" ca="1" si="0"/>
        <v>8268</v>
      </c>
      <c r="BJ5">
        <f t="shared" ca="1" si="0"/>
        <v>9814</v>
      </c>
      <c r="BK5">
        <f t="shared" ca="1" si="0"/>
        <v>9317</v>
      </c>
      <c r="BL5">
        <f t="shared" ca="1" si="0"/>
        <v>5732</v>
      </c>
      <c r="BM5">
        <f t="shared" ca="1" si="0"/>
        <v>6007</v>
      </c>
      <c r="BN5">
        <f t="shared" ca="1" si="0"/>
        <v>2461</v>
      </c>
      <c r="BO5">
        <f t="shared" ca="1" si="0"/>
        <v>5635</v>
      </c>
      <c r="BP5">
        <f t="shared" ca="1" si="0"/>
        <v>6115</v>
      </c>
      <c r="BQ5">
        <f t="shared" ca="1" si="0"/>
        <v>5815</v>
      </c>
      <c r="BR5">
        <f t="shared" ca="1" si="0"/>
        <v>1286</v>
      </c>
      <c r="BS5">
        <f t="shared" ca="1" si="0"/>
        <v>8747</v>
      </c>
      <c r="BT5">
        <f t="shared" ca="1" si="0"/>
        <v>6225</v>
      </c>
      <c r="BU5">
        <f t="shared" ca="1" si="0"/>
        <v>3978</v>
      </c>
      <c r="BV5">
        <f t="shared" ca="1" si="1"/>
        <v>6300</v>
      </c>
      <c r="BW5">
        <f t="shared" ca="1" si="1"/>
        <v>4195</v>
      </c>
      <c r="BX5">
        <f t="shared" ca="1" si="1"/>
        <v>3352</v>
      </c>
      <c r="BY5">
        <f t="shared" ca="1" si="1"/>
        <v>2367</v>
      </c>
      <c r="BZ5">
        <f t="shared" ca="1" si="1"/>
        <v>10019</v>
      </c>
      <c r="CA5">
        <f t="shared" ca="1" si="1"/>
        <v>8128</v>
      </c>
      <c r="CB5">
        <f t="shared" ca="1" si="1"/>
        <v>2269</v>
      </c>
      <c r="CC5">
        <f t="shared" ca="1" si="1"/>
        <v>3572</v>
      </c>
      <c r="CD5">
        <f t="shared" ca="1" si="1"/>
        <v>6201</v>
      </c>
      <c r="CE5">
        <f t="shared" ca="1" si="1"/>
        <v>7180</v>
      </c>
      <c r="CF5">
        <f t="shared" ca="1" si="1"/>
        <v>5753</v>
      </c>
      <c r="CG5">
        <f t="shared" ca="1" si="1"/>
        <v>4430</v>
      </c>
      <c r="CH5">
        <f t="shared" ca="1" si="1"/>
        <v>1498</v>
      </c>
      <c r="CI5">
        <f t="shared" ca="1" si="1"/>
        <v>1071</v>
      </c>
      <c r="CJ5">
        <f t="shared" ca="1" si="1"/>
        <v>10009</v>
      </c>
      <c r="CK5">
        <f t="shared" ca="1" si="1"/>
        <v>9214</v>
      </c>
      <c r="CL5">
        <f t="shared" ca="1" si="1"/>
        <v>3124</v>
      </c>
      <c r="CM5">
        <f t="shared" ca="1" si="1"/>
        <v>9890</v>
      </c>
      <c r="CN5">
        <f t="shared" ca="1" si="1"/>
        <v>4129</v>
      </c>
      <c r="CO5">
        <f t="shared" ca="1" si="1"/>
        <v>7292</v>
      </c>
      <c r="CP5">
        <f t="shared" ca="1" si="1"/>
        <v>5103</v>
      </c>
      <c r="CQ5">
        <f t="shared" ca="1" si="1"/>
        <v>5904</v>
      </c>
      <c r="CR5">
        <f t="shared" ca="1" si="1"/>
        <v>6315</v>
      </c>
      <c r="CS5">
        <f t="shared" ca="1" si="1"/>
        <v>2960</v>
      </c>
      <c r="CT5">
        <f t="shared" ca="1" si="1"/>
        <v>3716</v>
      </c>
      <c r="CU5">
        <f t="shared" ca="1" si="1"/>
        <v>7967</v>
      </c>
      <c r="CV5">
        <f t="shared" ca="1" si="1"/>
        <v>2095</v>
      </c>
      <c r="CW5">
        <f t="shared" ca="1" si="1"/>
        <v>6863</v>
      </c>
      <c r="CX5">
        <f t="shared" ca="1" si="1"/>
        <v>9526</v>
      </c>
      <c r="CY5">
        <f t="shared" ca="1" si="1"/>
        <v>9986</v>
      </c>
      <c r="CZ5">
        <f t="shared" ca="1" si="1"/>
        <v>6091</v>
      </c>
      <c r="DA5">
        <f t="shared" ca="1" si="1"/>
        <v>5952</v>
      </c>
      <c r="DB5">
        <f t="shared" ca="1" si="1"/>
        <v>2067</v>
      </c>
      <c r="DC5">
        <f t="shared" ca="1" si="1"/>
        <v>10020</v>
      </c>
      <c r="DD5">
        <f t="shared" ca="1" si="1"/>
        <v>6193</v>
      </c>
      <c r="DE5">
        <f t="shared" ca="1" si="1"/>
        <v>7660</v>
      </c>
      <c r="DF5">
        <f t="shared" ca="1" si="1"/>
        <v>6611</v>
      </c>
      <c r="DG5">
        <f t="shared" ca="1" si="1"/>
        <v>3248</v>
      </c>
      <c r="DH5">
        <f t="shared" ca="1" si="1"/>
        <v>5586</v>
      </c>
      <c r="DI5">
        <f t="shared" ca="1" si="1"/>
        <v>1099</v>
      </c>
      <c r="DJ5">
        <f t="shared" ca="1" si="1"/>
        <v>5615</v>
      </c>
      <c r="DK5">
        <f t="shared" ca="1" si="1"/>
        <v>8072</v>
      </c>
      <c r="DL5">
        <f t="shared" ca="1" si="1"/>
        <v>8132</v>
      </c>
      <c r="DM5">
        <f t="shared" ca="1" si="1"/>
        <v>9756</v>
      </c>
      <c r="DN5">
        <f t="shared" ca="1" si="1"/>
        <v>7954</v>
      </c>
      <c r="DO5">
        <f t="shared" ca="1" si="1"/>
        <v>1492</v>
      </c>
      <c r="DP5">
        <f t="shared" ca="1" si="1"/>
        <v>2950</v>
      </c>
      <c r="DQ5">
        <f t="shared" ca="1" si="1"/>
        <v>1130</v>
      </c>
      <c r="DR5">
        <f t="shared" ca="1" si="1"/>
        <v>3833</v>
      </c>
      <c r="DS5">
        <f t="shared" ca="1" si="1"/>
        <v>8006</v>
      </c>
      <c r="DT5">
        <f t="shared" ca="1" si="1"/>
        <v>3583</v>
      </c>
      <c r="DU5">
        <f t="shared" ca="1" si="1"/>
        <v>2555</v>
      </c>
      <c r="DV5">
        <f t="shared" ca="1" si="1"/>
        <v>1576</v>
      </c>
      <c r="DW5">
        <f t="shared" ca="1" si="1"/>
        <v>3235</v>
      </c>
      <c r="DX5">
        <f t="shared" ca="1" si="1"/>
        <v>3069</v>
      </c>
      <c r="DY5">
        <f t="shared" ca="1" si="1"/>
        <v>4796</v>
      </c>
      <c r="DZ5">
        <f t="shared" ca="1" si="1"/>
        <v>8771</v>
      </c>
      <c r="EA5">
        <f t="shared" ca="1" si="1"/>
        <v>4565</v>
      </c>
      <c r="EB5">
        <f t="shared" ca="1" si="1"/>
        <v>8559</v>
      </c>
      <c r="EC5">
        <f t="shared" ca="1" si="1"/>
        <v>1336</v>
      </c>
      <c r="ED5">
        <f t="shared" ca="1" si="1"/>
        <v>6089</v>
      </c>
      <c r="EE5">
        <f t="shared" ca="1" si="1"/>
        <v>7071</v>
      </c>
      <c r="EF5">
        <f t="shared" ca="1" si="1"/>
        <v>2428</v>
      </c>
      <c r="EG5">
        <f t="shared" ref="EG5:GR9" ca="1" si="10">RANDBETWEEN($C$2,$B$11)</f>
        <v>1977</v>
      </c>
      <c r="EH5">
        <f t="shared" ca="1" si="10"/>
        <v>3372</v>
      </c>
      <c r="EI5">
        <f t="shared" ca="1" si="10"/>
        <v>2429</v>
      </c>
      <c r="EJ5">
        <f t="shared" ca="1" si="10"/>
        <v>8337</v>
      </c>
      <c r="EK5">
        <f t="shared" ca="1" si="10"/>
        <v>1299</v>
      </c>
      <c r="EL5">
        <f t="shared" ca="1" si="10"/>
        <v>6465</v>
      </c>
      <c r="EM5">
        <f t="shared" ca="1" si="10"/>
        <v>779</v>
      </c>
      <c r="EN5">
        <f t="shared" ca="1" si="10"/>
        <v>9863</v>
      </c>
      <c r="EO5">
        <f t="shared" ca="1" si="10"/>
        <v>2503</v>
      </c>
      <c r="EP5">
        <f t="shared" ca="1" si="10"/>
        <v>2971</v>
      </c>
      <c r="EQ5">
        <f t="shared" ca="1" si="10"/>
        <v>9691</v>
      </c>
      <c r="ER5">
        <f t="shared" ca="1" si="10"/>
        <v>8373</v>
      </c>
      <c r="ES5">
        <f t="shared" ca="1" si="10"/>
        <v>602</v>
      </c>
      <c r="ET5">
        <f t="shared" ca="1" si="10"/>
        <v>8661</v>
      </c>
      <c r="EU5">
        <f t="shared" ca="1" si="10"/>
        <v>2178</v>
      </c>
      <c r="EV5">
        <f t="shared" ca="1" si="10"/>
        <v>2987</v>
      </c>
      <c r="EW5">
        <f t="shared" ca="1" si="10"/>
        <v>2610</v>
      </c>
      <c r="EX5">
        <f t="shared" ca="1" si="10"/>
        <v>2786</v>
      </c>
      <c r="EY5">
        <f t="shared" ca="1" si="10"/>
        <v>4135</v>
      </c>
      <c r="EZ5">
        <f t="shared" ca="1" si="10"/>
        <v>4381</v>
      </c>
      <c r="FA5">
        <f t="shared" ca="1" si="10"/>
        <v>9520</v>
      </c>
      <c r="FB5">
        <f t="shared" ca="1" si="10"/>
        <v>1492</v>
      </c>
      <c r="FC5">
        <f t="shared" ca="1" si="10"/>
        <v>777</v>
      </c>
      <c r="FD5">
        <f t="shared" ca="1" si="10"/>
        <v>2961</v>
      </c>
      <c r="FE5">
        <f t="shared" ca="1" si="10"/>
        <v>1807</v>
      </c>
      <c r="FF5">
        <f t="shared" ca="1" si="10"/>
        <v>4711</v>
      </c>
      <c r="FG5">
        <f t="shared" ca="1" si="10"/>
        <v>9453</v>
      </c>
      <c r="FH5">
        <f t="shared" ca="1" si="10"/>
        <v>1750</v>
      </c>
      <c r="FI5">
        <f t="shared" ca="1" si="10"/>
        <v>6267</v>
      </c>
      <c r="FJ5">
        <f t="shared" ca="1" si="10"/>
        <v>8231</v>
      </c>
      <c r="FK5">
        <f t="shared" ca="1" si="10"/>
        <v>3068</v>
      </c>
      <c r="FL5">
        <f t="shared" ca="1" si="10"/>
        <v>2610</v>
      </c>
      <c r="FM5">
        <f t="shared" ca="1" si="10"/>
        <v>6397</v>
      </c>
      <c r="FN5">
        <f t="shared" ca="1" si="10"/>
        <v>9098</v>
      </c>
      <c r="FO5">
        <f t="shared" ca="1" si="10"/>
        <v>2334</v>
      </c>
      <c r="FP5">
        <f t="shared" ca="1" si="10"/>
        <v>4416</v>
      </c>
      <c r="FQ5">
        <f t="shared" ca="1" si="10"/>
        <v>1547</v>
      </c>
      <c r="FR5">
        <f t="shared" ca="1" si="10"/>
        <v>6255</v>
      </c>
      <c r="FS5">
        <f t="shared" ca="1" si="10"/>
        <v>7668</v>
      </c>
      <c r="FT5">
        <f t="shared" ca="1" si="10"/>
        <v>5143</v>
      </c>
      <c r="FU5">
        <f t="shared" ca="1" si="10"/>
        <v>7221</v>
      </c>
      <c r="FV5">
        <f t="shared" ca="1" si="10"/>
        <v>3593</v>
      </c>
      <c r="FW5">
        <f t="shared" ca="1" si="10"/>
        <v>6396</v>
      </c>
      <c r="FX5">
        <f t="shared" ca="1" si="10"/>
        <v>7102</v>
      </c>
      <c r="FY5">
        <f t="shared" ca="1" si="10"/>
        <v>1041</v>
      </c>
      <c r="FZ5">
        <f t="shared" ca="1" si="10"/>
        <v>5478</v>
      </c>
      <c r="GA5">
        <f t="shared" ca="1" si="10"/>
        <v>3288</v>
      </c>
      <c r="GB5">
        <f t="shared" ca="1" si="10"/>
        <v>5052</v>
      </c>
      <c r="GC5">
        <f t="shared" ca="1" si="10"/>
        <v>2264</v>
      </c>
      <c r="GD5">
        <f t="shared" ca="1" si="10"/>
        <v>3321</v>
      </c>
      <c r="GE5">
        <f t="shared" ca="1" si="10"/>
        <v>3694</v>
      </c>
      <c r="GF5">
        <f t="shared" ca="1" si="10"/>
        <v>5520</v>
      </c>
      <c r="GG5">
        <f t="shared" ca="1" si="10"/>
        <v>5302</v>
      </c>
      <c r="GH5">
        <f t="shared" ca="1" si="10"/>
        <v>7985</v>
      </c>
      <c r="GI5">
        <f t="shared" ca="1" si="10"/>
        <v>7336</v>
      </c>
      <c r="GJ5">
        <f t="shared" ca="1" si="10"/>
        <v>2654</v>
      </c>
      <c r="GK5">
        <f t="shared" ca="1" si="10"/>
        <v>2959</v>
      </c>
      <c r="GL5">
        <f t="shared" ca="1" si="10"/>
        <v>4781</v>
      </c>
      <c r="GM5">
        <f t="shared" ca="1" si="10"/>
        <v>2998</v>
      </c>
      <c r="GN5">
        <f t="shared" ca="1" si="10"/>
        <v>3547</v>
      </c>
      <c r="GO5">
        <f t="shared" ca="1" si="10"/>
        <v>3531</v>
      </c>
      <c r="GP5">
        <f t="shared" ca="1" si="10"/>
        <v>9668</v>
      </c>
      <c r="GQ5">
        <f t="shared" ca="1" si="10"/>
        <v>3844</v>
      </c>
      <c r="GR5">
        <f t="shared" ca="1" si="10"/>
        <v>3672</v>
      </c>
      <c r="GS5">
        <f t="shared" ca="1" si="2"/>
        <v>6519</v>
      </c>
      <c r="GT5">
        <f t="shared" ca="1" si="3"/>
        <v>6714</v>
      </c>
      <c r="GU5">
        <f t="shared" ca="1" si="3"/>
        <v>4654</v>
      </c>
      <c r="GV5">
        <f t="shared" ca="1" si="3"/>
        <v>4277</v>
      </c>
      <c r="GW5">
        <f t="shared" ca="1" si="3"/>
        <v>8205</v>
      </c>
      <c r="GX5">
        <f t="shared" ca="1" si="3"/>
        <v>8599</v>
      </c>
      <c r="GY5">
        <f t="shared" ca="1" si="3"/>
        <v>6831</v>
      </c>
      <c r="GZ5">
        <f t="shared" ca="1" si="3"/>
        <v>6349</v>
      </c>
      <c r="HA5">
        <f t="shared" ca="1" si="3"/>
        <v>4168</v>
      </c>
      <c r="HB5">
        <f t="shared" ca="1" si="3"/>
        <v>9828</v>
      </c>
      <c r="HC5">
        <f t="shared" ca="1" si="3"/>
        <v>1363</v>
      </c>
      <c r="HD5">
        <f t="shared" ca="1" si="3"/>
        <v>9207</v>
      </c>
      <c r="HE5">
        <f t="shared" ca="1" si="3"/>
        <v>6439</v>
      </c>
      <c r="HF5">
        <f t="shared" ca="1" si="3"/>
        <v>9576</v>
      </c>
      <c r="HG5">
        <f t="shared" ca="1" si="3"/>
        <v>1846</v>
      </c>
      <c r="HH5">
        <f t="shared" ca="1" si="3"/>
        <v>8565</v>
      </c>
      <c r="HI5">
        <f t="shared" ca="1" si="3"/>
        <v>6989</v>
      </c>
      <c r="HJ5">
        <f t="shared" ca="1" si="3"/>
        <v>2059</v>
      </c>
      <c r="HK5">
        <f t="shared" ca="1" si="3"/>
        <v>4980</v>
      </c>
      <c r="HL5">
        <f t="shared" ca="1" si="3"/>
        <v>4161</v>
      </c>
      <c r="HM5">
        <f t="shared" ca="1" si="3"/>
        <v>598</v>
      </c>
      <c r="HN5">
        <f t="shared" ca="1" si="3"/>
        <v>3913</v>
      </c>
      <c r="HO5">
        <f t="shared" ca="1" si="3"/>
        <v>5002</v>
      </c>
      <c r="HP5">
        <f t="shared" ca="1" si="3"/>
        <v>6181</v>
      </c>
      <c r="HQ5">
        <f t="shared" ca="1" si="3"/>
        <v>5879</v>
      </c>
      <c r="HR5">
        <f t="shared" ca="1" si="3"/>
        <v>8761</v>
      </c>
      <c r="HS5">
        <f t="shared" ca="1" si="3"/>
        <v>6574</v>
      </c>
      <c r="HT5">
        <f t="shared" ca="1" si="3"/>
        <v>3893</v>
      </c>
      <c r="HU5">
        <f t="shared" ca="1" si="3"/>
        <v>1354</v>
      </c>
      <c r="HV5">
        <f t="shared" ca="1" si="3"/>
        <v>6873</v>
      </c>
      <c r="HW5">
        <f t="shared" ca="1" si="3"/>
        <v>4719</v>
      </c>
      <c r="HX5">
        <f t="shared" ca="1" si="3"/>
        <v>2329</v>
      </c>
      <c r="HY5">
        <f t="shared" ca="1" si="3"/>
        <v>3219</v>
      </c>
      <c r="HZ5">
        <f t="shared" ca="1" si="3"/>
        <v>793</v>
      </c>
      <c r="IA5">
        <f t="shared" ca="1" si="3"/>
        <v>640</v>
      </c>
      <c r="IB5">
        <f t="shared" ca="1" si="3"/>
        <v>1109</v>
      </c>
      <c r="IC5">
        <f t="shared" ca="1" si="3"/>
        <v>786</v>
      </c>
      <c r="ID5">
        <f t="shared" ca="1" si="3"/>
        <v>9837</v>
      </c>
      <c r="IE5">
        <f t="shared" ca="1" si="3"/>
        <v>6195</v>
      </c>
      <c r="IF5">
        <f t="shared" ca="1" si="3"/>
        <v>9610</v>
      </c>
      <c r="IG5">
        <f t="shared" ca="1" si="3"/>
        <v>2580</v>
      </c>
      <c r="IH5">
        <v>3943</v>
      </c>
      <c r="II5">
        <v>1919</v>
      </c>
      <c r="IJ5">
        <v>5942</v>
      </c>
      <c r="IK5">
        <v>4714</v>
      </c>
      <c r="IL5">
        <v>2786</v>
      </c>
      <c r="IM5">
        <v>1494</v>
      </c>
      <c r="IN5">
        <v>4214</v>
      </c>
      <c r="IO5">
        <f t="shared" ca="1" si="9"/>
        <v>3114</v>
      </c>
      <c r="IP5">
        <f t="shared" ca="1" si="4"/>
        <v>3679</v>
      </c>
      <c r="IQ5">
        <f t="shared" ca="1" si="4"/>
        <v>9026</v>
      </c>
      <c r="IR5">
        <f t="shared" ca="1" si="4"/>
        <v>1969</v>
      </c>
      <c r="IS5">
        <f t="shared" ca="1" si="4"/>
        <v>4564</v>
      </c>
      <c r="IT5">
        <f t="shared" ca="1" si="4"/>
        <v>5929</v>
      </c>
      <c r="IU5">
        <f t="shared" ca="1" si="4"/>
        <v>7141</v>
      </c>
      <c r="IV5">
        <f t="shared" ca="1" si="4"/>
        <v>2429</v>
      </c>
      <c r="IW5">
        <f t="shared" ca="1" si="4"/>
        <v>7557</v>
      </c>
      <c r="IX5">
        <f t="shared" ca="1" si="4"/>
        <v>4358</v>
      </c>
      <c r="IY5">
        <f t="shared" ca="1" si="4"/>
        <v>6248</v>
      </c>
      <c r="IZ5">
        <f t="shared" ca="1" si="4"/>
        <v>7791</v>
      </c>
      <c r="JA5">
        <f t="shared" ca="1" si="4"/>
        <v>7221</v>
      </c>
      <c r="JB5">
        <f t="shared" ca="1" si="4"/>
        <v>4206</v>
      </c>
      <c r="JC5">
        <f t="shared" ca="1" si="4"/>
        <v>3507</v>
      </c>
      <c r="JD5">
        <f t="shared" ca="1" si="4"/>
        <v>2999</v>
      </c>
      <c r="JE5">
        <f t="shared" ca="1" si="4"/>
        <v>6026</v>
      </c>
      <c r="JF5">
        <f t="shared" ca="1" si="4"/>
        <v>2235</v>
      </c>
      <c r="JG5">
        <f t="shared" ca="1" si="4"/>
        <v>3334</v>
      </c>
      <c r="JH5">
        <f t="shared" ca="1" si="4"/>
        <v>2423</v>
      </c>
      <c r="JI5">
        <f t="shared" ca="1" si="4"/>
        <v>8978</v>
      </c>
      <c r="JJ5">
        <f t="shared" ca="1" si="4"/>
        <v>5693</v>
      </c>
      <c r="JK5">
        <f t="shared" ca="1" si="4"/>
        <v>9464</v>
      </c>
      <c r="JL5">
        <f t="shared" ca="1" si="4"/>
        <v>8173</v>
      </c>
      <c r="JM5">
        <f t="shared" ca="1" si="4"/>
        <v>9188</v>
      </c>
      <c r="JN5">
        <f t="shared" ca="1" si="4"/>
        <v>4284</v>
      </c>
      <c r="JO5">
        <f t="shared" ca="1" si="4"/>
        <v>9647</v>
      </c>
      <c r="JP5">
        <f t="shared" ca="1" si="4"/>
        <v>6883</v>
      </c>
      <c r="JQ5">
        <f t="shared" ca="1" si="4"/>
        <v>8526</v>
      </c>
      <c r="JR5">
        <f t="shared" ca="1" si="4"/>
        <v>7373</v>
      </c>
      <c r="JS5">
        <f t="shared" ca="1" si="4"/>
        <v>7100</v>
      </c>
      <c r="JT5">
        <f t="shared" ca="1" si="4"/>
        <v>2539</v>
      </c>
      <c r="JU5">
        <f t="shared" ca="1" si="4"/>
        <v>2836</v>
      </c>
      <c r="JV5">
        <f t="shared" ca="1" si="4"/>
        <v>7662</v>
      </c>
      <c r="JW5">
        <f t="shared" ca="1" si="4"/>
        <v>9789</v>
      </c>
      <c r="JX5">
        <f t="shared" ca="1" si="4"/>
        <v>9262</v>
      </c>
      <c r="JY5">
        <f t="shared" ca="1" si="4"/>
        <v>4922</v>
      </c>
      <c r="JZ5">
        <f t="shared" ca="1" si="4"/>
        <v>3555</v>
      </c>
      <c r="KA5">
        <f t="shared" ca="1" si="4"/>
        <v>9465</v>
      </c>
      <c r="KB5">
        <f t="shared" ca="1" si="4"/>
        <v>1601</v>
      </c>
      <c r="KC5">
        <f t="shared" ca="1" si="4"/>
        <v>1168</v>
      </c>
      <c r="KD5">
        <f t="shared" ca="1" si="4"/>
        <v>8733</v>
      </c>
      <c r="KE5">
        <f t="shared" ca="1" si="4"/>
        <v>5589</v>
      </c>
      <c r="KF5">
        <f t="shared" ca="1" si="4"/>
        <v>4941</v>
      </c>
      <c r="KG5">
        <f t="shared" ca="1" si="4"/>
        <v>8001</v>
      </c>
      <c r="KH5">
        <f t="shared" ca="1" si="4"/>
        <v>7868</v>
      </c>
      <c r="KI5">
        <f t="shared" ca="1" si="4"/>
        <v>5557</v>
      </c>
      <c r="KJ5">
        <f t="shared" ca="1" si="4"/>
        <v>5723</v>
      </c>
      <c r="KK5">
        <f t="shared" ca="1" si="4"/>
        <v>6850</v>
      </c>
      <c r="KL5">
        <f t="shared" ca="1" si="4"/>
        <v>3268</v>
      </c>
      <c r="KM5">
        <f t="shared" ca="1" si="4"/>
        <v>4036</v>
      </c>
      <c r="KN5">
        <f t="shared" ca="1" si="4"/>
        <v>9817</v>
      </c>
      <c r="KO5">
        <f t="shared" ca="1" si="4"/>
        <v>2539</v>
      </c>
      <c r="KP5">
        <f t="shared" ca="1" si="4"/>
        <v>2027</v>
      </c>
      <c r="KQ5">
        <f t="shared" ca="1" si="4"/>
        <v>8122</v>
      </c>
      <c r="KR5">
        <f t="shared" ca="1" si="4"/>
        <v>6449</v>
      </c>
      <c r="KS5">
        <f t="shared" ca="1" si="4"/>
        <v>3123</v>
      </c>
      <c r="KT5">
        <f t="shared" ca="1" si="4"/>
        <v>574</v>
      </c>
      <c r="KU5">
        <f t="shared" ca="1" si="4"/>
        <v>1653</v>
      </c>
      <c r="KV5">
        <f t="shared" ca="1" si="4"/>
        <v>6564</v>
      </c>
      <c r="KW5">
        <f t="shared" ca="1" si="4"/>
        <v>2368</v>
      </c>
      <c r="KX5">
        <f t="shared" ca="1" si="4"/>
        <v>1279</v>
      </c>
      <c r="KY5">
        <f t="shared" ca="1" si="4"/>
        <v>1927</v>
      </c>
      <c r="KZ5">
        <f t="shared" ca="1" si="4"/>
        <v>4576</v>
      </c>
      <c r="LA5">
        <f t="shared" ca="1" si="4"/>
        <v>1852</v>
      </c>
      <c r="LB5">
        <f t="shared" ca="1" si="5"/>
        <v>4069</v>
      </c>
      <c r="LC5">
        <f t="shared" ca="1" si="5"/>
        <v>6189</v>
      </c>
      <c r="LD5">
        <f t="shared" ca="1" si="5"/>
        <v>4143</v>
      </c>
      <c r="LE5">
        <f t="shared" ca="1" si="5"/>
        <v>9090</v>
      </c>
      <c r="LF5">
        <f t="shared" ca="1" si="5"/>
        <v>6100</v>
      </c>
      <c r="LG5">
        <f t="shared" ca="1" si="5"/>
        <v>662</v>
      </c>
      <c r="LH5">
        <f t="shared" ca="1" si="5"/>
        <v>4755</v>
      </c>
      <c r="LI5">
        <f t="shared" ca="1" si="5"/>
        <v>7319</v>
      </c>
      <c r="LJ5">
        <f t="shared" ca="1" si="5"/>
        <v>7392</v>
      </c>
      <c r="LK5">
        <f t="shared" ca="1" si="5"/>
        <v>1389</v>
      </c>
      <c r="LL5">
        <f t="shared" ca="1" si="5"/>
        <v>5228</v>
      </c>
      <c r="LM5">
        <f t="shared" ca="1" si="5"/>
        <v>864</v>
      </c>
      <c r="LN5">
        <f t="shared" ca="1" si="5"/>
        <v>9628</v>
      </c>
      <c r="LO5">
        <f t="shared" ca="1" si="5"/>
        <v>7825</v>
      </c>
      <c r="LP5">
        <f t="shared" ca="1" si="5"/>
        <v>7067</v>
      </c>
      <c r="LQ5">
        <f t="shared" ca="1" si="5"/>
        <v>3946</v>
      </c>
      <c r="LR5">
        <f t="shared" ca="1" si="5"/>
        <v>5289</v>
      </c>
      <c r="LS5">
        <f t="shared" ca="1" si="5"/>
        <v>2819</v>
      </c>
      <c r="LT5">
        <f t="shared" ca="1" si="5"/>
        <v>5497</v>
      </c>
      <c r="LU5">
        <f t="shared" ca="1" si="5"/>
        <v>1196</v>
      </c>
      <c r="LV5">
        <f t="shared" ca="1" si="5"/>
        <v>9733</v>
      </c>
      <c r="LW5">
        <f t="shared" ca="1" si="5"/>
        <v>4992</v>
      </c>
      <c r="LX5">
        <f t="shared" ca="1" si="5"/>
        <v>6141</v>
      </c>
      <c r="LY5">
        <f t="shared" ca="1" si="5"/>
        <v>5023</v>
      </c>
      <c r="LZ5">
        <f t="shared" ca="1" si="5"/>
        <v>3533</v>
      </c>
      <c r="MA5">
        <f t="shared" ca="1" si="5"/>
        <v>7611</v>
      </c>
      <c r="MB5">
        <f t="shared" ca="1" si="5"/>
        <v>9504</v>
      </c>
      <c r="MC5">
        <f t="shared" ca="1" si="5"/>
        <v>3981</v>
      </c>
      <c r="MD5">
        <f t="shared" ca="1" si="5"/>
        <v>5978</v>
      </c>
      <c r="ME5">
        <f t="shared" ca="1" si="5"/>
        <v>9249</v>
      </c>
      <c r="MF5">
        <f t="shared" ca="1" si="5"/>
        <v>4793</v>
      </c>
      <c r="MG5">
        <f t="shared" ca="1" si="5"/>
        <v>7253</v>
      </c>
      <c r="MH5">
        <f t="shared" ca="1" si="5"/>
        <v>6897</v>
      </c>
      <c r="MI5">
        <f t="shared" ca="1" si="5"/>
        <v>8305</v>
      </c>
      <c r="MJ5">
        <f t="shared" ca="1" si="5"/>
        <v>5091</v>
      </c>
      <c r="MK5">
        <f t="shared" ca="1" si="5"/>
        <v>4350</v>
      </c>
      <c r="ML5">
        <f t="shared" ca="1" si="5"/>
        <v>9973</v>
      </c>
      <c r="MM5">
        <f t="shared" ca="1" si="5"/>
        <v>8674</v>
      </c>
      <c r="MN5">
        <f t="shared" ca="1" si="5"/>
        <v>6672</v>
      </c>
      <c r="MO5">
        <f t="shared" ca="1" si="5"/>
        <v>3380</v>
      </c>
      <c r="MP5">
        <f t="shared" ca="1" si="5"/>
        <v>9012</v>
      </c>
      <c r="MQ5">
        <f t="shared" ca="1" si="5"/>
        <v>9165</v>
      </c>
      <c r="MR5">
        <f t="shared" ca="1" si="5"/>
        <v>4615</v>
      </c>
      <c r="MS5">
        <f t="shared" ca="1" si="5"/>
        <v>6215</v>
      </c>
      <c r="MT5">
        <f t="shared" ca="1" si="5"/>
        <v>7837</v>
      </c>
      <c r="MU5">
        <f t="shared" ca="1" si="5"/>
        <v>1410</v>
      </c>
      <c r="MV5">
        <f t="shared" ca="1" si="5"/>
        <v>10010</v>
      </c>
      <c r="MW5">
        <f t="shared" ca="1" si="5"/>
        <v>9842</v>
      </c>
      <c r="MX5">
        <f t="shared" ca="1" si="5"/>
        <v>1649</v>
      </c>
      <c r="MY5">
        <f t="shared" ca="1" si="5"/>
        <v>8317</v>
      </c>
      <c r="MZ5">
        <f t="shared" ca="1" si="5"/>
        <v>1681</v>
      </c>
      <c r="NA5">
        <f t="shared" ca="1" si="5"/>
        <v>8444</v>
      </c>
      <c r="NB5">
        <f t="shared" ca="1" si="5"/>
        <v>7795</v>
      </c>
      <c r="NC5">
        <f t="shared" ca="1" si="5"/>
        <v>5269</v>
      </c>
      <c r="ND5">
        <f t="shared" ca="1" si="5"/>
        <v>4765</v>
      </c>
      <c r="NE5">
        <f t="shared" ca="1" si="5"/>
        <v>3746</v>
      </c>
      <c r="NF5">
        <f t="shared" ca="1" si="5"/>
        <v>5144</v>
      </c>
      <c r="NG5">
        <f t="shared" ca="1" si="5"/>
        <v>4480</v>
      </c>
      <c r="NH5">
        <f t="shared" ca="1" si="5"/>
        <v>9226</v>
      </c>
      <c r="NI5">
        <f t="shared" ca="1" si="5"/>
        <v>8274</v>
      </c>
      <c r="NJ5">
        <f t="shared" ca="1" si="5"/>
        <v>4173</v>
      </c>
      <c r="NK5">
        <f t="shared" ca="1" si="5"/>
        <v>3049</v>
      </c>
      <c r="NL5">
        <f t="shared" ca="1" si="5"/>
        <v>2819</v>
      </c>
      <c r="NM5">
        <f t="shared" ref="NM5:PX9" ca="1" si="11">RANDBETWEEN($C$2,$B$11)</f>
        <v>7258</v>
      </c>
      <c r="NN5">
        <f t="shared" ca="1" si="11"/>
        <v>6911</v>
      </c>
      <c r="NO5">
        <f t="shared" ca="1" si="11"/>
        <v>1336</v>
      </c>
      <c r="NP5">
        <f t="shared" ca="1" si="11"/>
        <v>8164</v>
      </c>
      <c r="NQ5">
        <f t="shared" ca="1" si="11"/>
        <v>1472</v>
      </c>
      <c r="NR5">
        <f t="shared" ca="1" si="11"/>
        <v>9666</v>
      </c>
      <c r="NS5">
        <f t="shared" ca="1" si="11"/>
        <v>6084</v>
      </c>
      <c r="NT5">
        <f t="shared" ca="1" si="11"/>
        <v>8801</v>
      </c>
      <c r="NU5">
        <f t="shared" ca="1" si="11"/>
        <v>6610</v>
      </c>
      <c r="NV5">
        <f t="shared" ca="1" si="11"/>
        <v>1402</v>
      </c>
      <c r="NW5">
        <f t="shared" ca="1" si="11"/>
        <v>6508</v>
      </c>
      <c r="NX5">
        <f t="shared" ca="1" si="11"/>
        <v>1977</v>
      </c>
      <c r="NY5">
        <f t="shared" ca="1" si="11"/>
        <v>3850</v>
      </c>
      <c r="NZ5">
        <f t="shared" ca="1" si="11"/>
        <v>2943</v>
      </c>
      <c r="OA5">
        <f t="shared" ca="1" si="11"/>
        <v>7305</v>
      </c>
      <c r="OB5">
        <f t="shared" ca="1" si="11"/>
        <v>4200</v>
      </c>
      <c r="OC5">
        <f t="shared" ca="1" si="11"/>
        <v>3064</v>
      </c>
      <c r="OD5">
        <f t="shared" ca="1" si="11"/>
        <v>6199</v>
      </c>
      <c r="OE5">
        <f t="shared" ca="1" si="11"/>
        <v>2143</v>
      </c>
      <c r="OF5">
        <f t="shared" ca="1" si="11"/>
        <v>9827</v>
      </c>
      <c r="OG5">
        <f t="shared" ca="1" si="11"/>
        <v>4650</v>
      </c>
      <c r="OH5">
        <f t="shared" ca="1" si="11"/>
        <v>7196</v>
      </c>
      <c r="OI5">
        <f t="shared" ca="1" si="11"/>
        <v>8275</v>
      </c>
      <c r="OJ5">
        <f t="shared" ca="1" si="11"/>
        <v>2293</v>
      </c>
      <c r="OK5">
        <f t="shared" ca="1" si="11"/>
        <v>6129</v>
      </c>
      <c r="OL5">
        <f t="shared" ca="1" si="11"/>
        <v>3093</v>
      </c>
      <c r="OM5">
        <f t="shared" ca="1" si="11"/>
        <v>8470</v>
      </c>
      <c r="ON5">
        <f t="shared" ca="1" si="11"/>
        <v>4497</v>
      </c>
      <c r="OO5">
        <f t="shared" ca="1" si="11"/>
        <v>1666</v>
      </c>
      <c r="OP5">
        <f t="shared" ca="1" si="11"/>
        <v>981</v>
      </c>
      <c r="OQ5">
        <f t="shared" ca="1" si="11"/>
        <v>9837</v>
      </c>
      <c r="OR5">
        <f t="shared" ca="1" si="11"/>
        <v>844</v>
      </c>
      <c r="OS5">
        <f t="shared" ca="1" si="11"/>
        <v>7054</v>
      </c>
      <c r="OT5">
        <f t="shared" ca="1" si="11"/>
        <v>4961</v>
      </c>
      <c r="OU5">
        <f t="shared" ca="1" si="11"/>
        <v>6085</v>
      </c>
      <c r="OV5">
        <f t="shared" ca="1" si="11"/>
        <v>1951</v>
      </c>
      <c r="OW5">
        <f t="shared" ca="1" si="11"/>
        <v>5096</v>
      </c>
      <c r="OX5">
        <f t="shared" ca="1" si="11"/>
        <v>1946</v>
      </c>
      <c r="OY5">
        <f t="shared" ca="1" si="11"/>
        <v>5473</v>
      </c>
      <c r="OZ5">
        <f t="shared" ca="1" si="11"/>
        <v>6267</v>
      </c>
      <c r="PA5">
        <f t="shared" ca="1" si="11"/>
        <v>7609</v>
      </c>
      <c r="PB5">
        <f t="shared" ca="1" si="11"/>
        <v>5154</v>
      </c>
      <c r="PC5">
        <f t="shared" ca="1" si="11"/>
        <v>623</v>
      </c>
      <c r="PD5">
        <f t="shared" ca="1" si="11"/>
        <v>8338</v>
      </c>
      <c r="PE5">
        <f t="shared" ca="1" si="11"/>
        <v>2717</v>
      </c>
      <c r="PF5">
        <f t="shared" ca="1" si="11"/>
        <v>3218</v>
      </c>
      <c r="PG5">
        <f t="shared" ca="1" si="11"/>
        <v>9624</v>
      </c>
      <c r="PH5">
        <f t="shared" ca="1" si="11"/>
        <v>9340</v>
      </c>
      <c r="PI5">
        <f t="shared" ca="1" si="11"/>
        <v>852</v>
      </c>
      <c r="PJ5">
        <f t="shared" ca="1" si="11"/>
        <v>1683</v>
      </c>
      <c r="PK5">
        <f t="shared" ca="1" si="11"/>
        <v>5458</v>
      </c>
      <c r="PL5">
        <f t="shared" ca="1" si="11"/>
        <v>2983</v>
      </c>
      <c r="PM5">
        <f t="shared" ca="1" si="11"/>
        <v>7455</v>
      </c>
      <c r="PN5">
        <f t="shared" ca="1" si="11"/>
        <v>1827</v>
      </c>
      <c r="PO5">
        <f t="shared" ca="1" si="11"/>
        <v>5601</v>
      </c>
      <c r="PP5">
        <f t="shared" ca="1" si="11"/>
        <v>7063</v>
      </c>
      <c r="PQ5">
        <f t="shared" ca="1" si="11"/>
        <v>8877</v>
      </c>
      <c r="PR5">
        <f t="shared" ca="1" si="11"/>
        <v>7751</v>
      </c>
      <c r="PS5">
        <f t="shared" ca="1" si="11"/>
        <v>8365</v>
      </c>
      <c r="PT5">
        <f t="shared" ca="1" si="11"/>
        <v>9598</v>
      </c>
      <c r="PU5">
        <f t="shared" ca="1" si="11"/>
        <v>8309</v>
      </c>
      <c r="PV5">
        <f t="shared" ca="1" si="11"/>
        <v>7844</v>
      </c>
      <c r="PW5">
        <f t="shared" ca="1" si="11"/>
        <v>8816</v>
      </c>
      <c r="PX5">
        <f t="shared" ca="1" si="11"/>
        <v>8732</v>
      </c>
      <c r="PY5">
        <f t="shared" ca="1" si="6"/>
        <v>4775</v>
      </c>
      <c r="PZ5">
        <f t="shared" ca="1" si="7"/>
        <v>716</v>
      </c>
      <c r="QA5">
        <f t="shared" ca="1" si="7"/>
        <v>7895</v>
      </c>
      <c r="QB5">
        <f t="shared" ca="1" si="7"/>
        <v>8321</v>
      </c>
      <c r="QC5">
        <f t="shared" ca="1" si="7"/>
        <v>2440</v>
      </c>
      <c r="QD5">
        <f t="shared" ca="1" si="7"/>
        <v>3613</v>
      </c>
      <c r="QE5">
        <f t="shared" ca="1" si="7"/>
        <v>4143</v>
      </c>
      <c r="QF5">
        <f t="shared" ca="1" si="7"/>
        <v>3769</v>
      </c>
      <c r="QG5">
        <f t="shared" ca="1" si="7"/>
        <v>4726</v>
      </c>
      <c r="QH5">
        <f t="shared" ca="1" si="7"/>
        <v>3036</v>
      </c>
      <c r="QI5">
        <f t="shared" ca="1" si="7"/>
        <v>1673</v>
      </c>
      <c r="QJ5">
        <f t="shared" ca="1" si="7"/>
        <v>9238</v>
      </c>
      <c r="QK5">
        <f t="shared" ca="1" si="7"/>
        <v>6781</v>
      </c>
      <c r="QL5">
        <f t="shared" ca="1" si="7"/>
        <v>7823</v>
      </c>
      <c r="QM5">
        <f t="shared" ca="1" si="7"/>
        <v>5040</v>
      </c>
      <c r="QN5">
        <f t="shared" ca="1" si="7"/>
        <v>7693</v>
      </c>
      <c r="QO5">
        <f t="shared" ca="1" si="7"/>
        <v>4792</v>
      </c>
      <c r="QP5">
        <f t="shared" ca="1" si="7"/>
        <v>754</v>
      </c>
      <c r="QQ5">
        <f t="shared" ca="1" si="7"/>
        <v>3602</v>
      </c>
      <c r="QR5">
        <f t="shared" ca="1" si="7"/>
        <v>1261</v>
      </c>
      <c r="QS5">
        <f t="shared" ca="1" si="7"/>
        <v>6146</v>
      </c>
      <c r="QT5">
        <f t="shared" ca="1" si="7"/>
        <v>2844</v>
      </c>
      <c r="QU5">
        <f t="shared" ca="1" si="7"/>
        <v>4431</v>
      </c>
      <c r="QV5">
        <f t="shared" ca="1" si="7"/>
        <v>8547</v>
      </c>
      <c r="QW5">
        <f t="shared" ca="1" si="7"/>
        <v>6126</v>
      </c>
      <c r="QX5">
        <f t="shared" ca="1" si="7"/>
        <v>1948</v>
      </c>
      <c r="QY5">
        <f t="shared" ca="1" si="7"/>
        <v>2473</v>
      </c>
      <c r="QZ5">
        <f t="shared" ca="1" si="7"/>
        <v>6043</v>
      </c>
      <c r="RA5">
        <f t="shared" ca="1" si="7"/>
        <v>3960</v>
      </c>
      <c r="RB5">
        <f t="shared" ca="1" si="7"/>
        <v>7261</v>
      </c>
      <c r="RC5">
        <f t="shared" ca="1" si="7"/>
        <v>7849</v>
      </c>
      <c r="RD5">
        <f t="shared" ca="1" si="7"/>
        <v>676</v>
      </c>
      <c r="RE5">
        <f t="shared" ca="1" si="7"/>
        <v>4671</v>
      </c>
      <c r="RF5">
        <f t="shared" ca="1" si="7"/>
        <v>1220</v>
      </c>
      <c r="RG5">
        <f t="shared" ca="1" si="7"/>
        <v>5734</v>
      </c>
      <c r="RH5">
        <f t="shared" ca="1" si="7"/>
        <v>4206</v>
      </c>
      <c r="RI5">
        <f t="shared" ca="1" si="7"/>
        <v>1700</v>
      </c>
      <c r="RJ5">
        <f t="shared" ca="1" si="7"/>
        <v>3181</v>
      </c>
      <c r="RK5">
        <f t="shared" ca="1" si="7"/>
        <v>8306</v>
      </c>
      <c r="RL5">
        <f t="shared" ca="1" si="7"/>
        <v>7372</v>
      </c>
      <c r="RM5">
        <f t="shared" ca="1" si="7"/>
        <v>2853</v>
      </c>
    </row>
    <row r="6" spans="1:481" x14ac:dyDescent="0.25">
      <c r="A6">
        <v>5</v>
      </c>
      <c r="B6">
        <v>5030</v>
      </c>
      <c r="C6">
        <v>2588</v>
      </c>
      <c r="D6">
        <v>7541</v>
      </c>
      <c r="E6">
        <v>5967</v>
      </c>
      <c r="F6">
        <v>3494</v>
      </c>
      <c r="G6">
        <v>1779</v>
      </c>
      <c r="H6">
        <v>5263</v>
      </c>
      <c r="I6">
        <f t="shared" ca="1" si="8"/>
        <v>8758</v>
      </c>
      <c r="J6">
        <f t="shared" ca="1" si="0"/>
        <v>4779</v>
      </c>
      <c r="K6">
        <f t="shared" ca="1" si="0"/>
        <v>1862</v>
      </c>
      <c r="L6">
        <f t="shared" ca="1" si="0"/>
        <v>4435</v>
      </c>
      <c r="M6">
        <f t="shared" ca="1" si="0"/>
        <v>8013</v>
      </c>
      <c r="N6">
        <f t="shared" ca="1" si="0"/>
        <v>8578</v>
      </c>
      <c r="O6">
        <f t="shared" ca="1" si="0"/>
        <v>2327</v>
      </c>
      <c r="P6">
        <f t="shared" ca="1" si="0"/>
        <v>823</v>
      </c>
      <c r="Q6">
        <f t="shared" ca="1" si="0"/>
        <v>8536</v>
      </c>
      <c r="R6">
        <f t="shared" ca="1" si="0"/>
        <v>7752</v>
      </c>
      <c r="S6">
        <f t="shared" ca="1" si="0"/>
        <v>9644</v>
      </c>
      <c r="T6">
        <f t="shared" ca="1" si="0"/>
        <v>1469</v>
      </c>
      <c r="U6">
        <f t="shared" ca="1" si="0"/>
        <v>5281</v>
      </c>
      <c r="V6">
        <f t="shared" ca="1" si="0"/>
        <v>5356</v>
      </c>
      <c r="W6">
        <f t="shared" ca="1" si="0"/>
        <v>3858</v>
      </c>
      <c r="X6">
        <f t="shared" ca="1" si="0"/>
        <v>1370</v>
      </c>
      <c r="Y6">
        <f t="shared" ca="1" si="0"/>
        <v>9315</v>
      </c>
      <c r="Z6">
        <f t="shared" ca="1" si="0"/>
        <v>4076</v>
      </c>
      <c r="AA6">
        <f t="shared" ca="1" si="0"/>
        <v>6282</v>
      </c>
      <c r="AB6">
        <f t="shared" ca="1" si="0"/>
        <v>8321</v>
      </c>
      <c r="AC6">
        <f t="shared" ca="1" si="0"/>
        <v>7875</v>
      </c>
      <c r="AD6">
        <f t="shared" ca="1" si="0"/>
        <v>4619</v>
      </c>
      <c r="AE6">
        <f t="shared" ca="1" si="0"/>
        <v>8756</v>
      </c>
      <c r="AF6">
        <f t="shared" ca="1" si="0"/>
        <v>5860</v>
      </c>
      <c r="AG6">
        <f t="shared" ca="1" si="0"/>
        <v>2986</v>
      </c>
      <c r="AH6">
        <f t="shared" ca="1" si="0"/>
        <v>1369</v>
      </c>
      <c r="AI6">
        <f t="shared" ca="1" si="0"/>
        <v>626</v>
      </c>
      <c r="AJ6">
        <f t="shared" ca="1" si="0"/>
        <v>1796</v>
      </c>
      <c r="AK6">
        <f t="shared" ca="1" si="0"/>
        <v>1917</v>
      </c>
      <c r="AL6">
        <f t="shared" ca="1" si="0"/>
        <v>6817</v>
      </c>
      <c r="AM6">
        <f t="shared" ref="AM6:CX14" ca="1" si="12">RANDBETWEEN($C$2,$B$11)</f>
        <v>3924</v>
      </c>
      <c r="AN6">
        <f t="shared" ca="1" si="12"/>
        <v>1869</v>
      </c>
      <c r="AO6">
        <f t="shared" ca="1" si="12"/>
        <v>7668</v>
      </c>
      <c r="AP6">
        <f t="shared" ca="1" si="12"/>
        <v>3004</v>
      </c>
      <c r="AQ6">
        <f t="shared" ca="1" si="12"/>
        <v>2062</v>
      </c>
      <c r="AR6">
        <f t="shared" ca="1" si="12"/>
        <v>5204</v>
      </c>
      <c r="AS6">
        <f t="shared" ca="1" si="12"/>
        <v>2024</v>
      </c>
      <c r="AT6">
        <f t="shared" ca="1" si="12"/>
        <v>7095</v>
      </c>
      <c r="AU6">
        <f t="shared" ca="1" si="12"/>
        <v>6600</v>
      </c>
      <c r="AV6">
        <f t="shared" ca="1" si="12"/>
        <v>10004</v>
      </c>
      <c r="AW6">
        <f t="shared" ca="1" si="12"/>
        <v>8215</v>
      </c>
      <c r="AX6">
        <f t="shared" ca="1" si="12"/>
        <v>5360</v>
      </c>
      <c r="AY6">
        <f t="shared" ca="1" si="12"/>
        <v>7470</v>
      </c>
      <c r="AZ6">
        <f t="shared" ca="1" si="12"/>
        <v>8982</v>
      </c>
      <c r="BA6">
        <f t="shared" ca="1" si="12"/>
        <v>5464</v>
      </c>
      <c r="BB6">
        <f t="shared" ca="1" si="12"/>
        <v>4892</v>
      </c>
      <c r="BC6">
        <f t="shared" ca="1" si="12"/>
        <v>1063</v>
      </c>
      <c r="BD6">
        <f t="shared" ca="1" si="12"/>
        <v>2123</v>
      </c>
      <c r="BE6">
        <f t="shared" ca="1" si="12"/>
        <v>3698</v>
      </c>
      <c r="BF6">
        <f t="shared" ca="1" si="12"/>
        <v>3948</v>
      </c>
      <c r="BG6">
        <f t="shared" ca="1" si="12"/>
        <v>6554</v>
      </c>
      <c r="BH6">
        <f t="shared" ca="1" si="12"/>
        <v>2849</v>
      </c>
      <c r="BI6">
        <f t="shared" ca="1" si="12"/>
        <v>3101</v>
      </c>
      <c r="BJ6">
        <f t="shared" ca="1" si="12"/>
        <v>4059</v>
      </c>
      <c r="BK6">
        <f t="shared" ca="1" si="12"/>
        <v>6638</v>
      </c>
      <c r="BL6">
        <f t="shared" ca="1" si="12"/>
        <v>7054</v>
      </c>
      <c r="BM6">
        <f t="shared" ca="1" si="12"/>
        <v>6323</v>
      </c>
      <c r="BN6">
        <f t="shared" ca="1" si="12"/>
        <v>804</v>
      </c>
      <c r="BO6">
        <f t="shared" ca="1" si="12"/>
        <v>6843</v>
      </c>
      <c r="BP6">
        <f t="shared" ca="1" si="12"/>
        <v>605</v>
      </c>
      <c r="BQ6">
        <f t="shared" ca="1" si="12"/>
        <v>2500</v>
      </c>
      <c r="BR6">
        <f t="shared" ca="1" si="12"/>
        <v>8878</v>
      </c>
      <c r="BS6">
        <f t="shared" ca="1" si="12"/>
        <v>6943</v>
      </c>
      <c r="BT6">
        <f t="shared" ca="1" si="12"/>
        <v>5443</v>
      </c>
      <c r="BU6">
        <f t="shared" ca="1" si="12"/>
        <v>3845</v>
      </c>
      <c r="BV6">
        <f t="shared" ca="1" si="12"/>
        <v>9332</v>
      </c>
      <c r="BW6">
        <f t="shared" ca="1" si="12"/>
        <v>5911</v>
      </c>
      <c r="BX6">
        <f t="shared" ca="1" si="12"/>
        <v>5735</v>
      </c>
      <c r="BY6">
        <f t="shared" ca="1" si="12"/>
        <v>716</v>
      </c>
      <c r="BZ6">
        <f t="shared" ca="1" si="12"/>
        <v>3405</v>
      </c>
      <c r="CA6">
        <f t="shared" ca="1" si="12"/>
        <v>2994</v>
      </c>
      <c r="CB6">
        <f t="shared" ca="1" si="12"/>
        <v>9854</v>
      </c>
      <c r="CC6">
        <f t="shared" ca="1" si="12"/>
        <v>6510</v>
      </c>
      <c r="CD6">
        <f t="shared" ca="1" si="12"/>
        <v>3857</v>
      </c>
      <c r="CE6">
        <f t="shared" ca="1" si="12"/>
        <v>1946</v>
      </c>
      <c r="CF6">
        <f t="shared" ca="1" si="12"/>
        <v>910</v>
      </c>
      <c r="CG6">
        <f t="shared" ca="1" si="12"/>
        <v>1704</v>
      </c>
      <c r="CH6">
        <f t="shared" ca="1" si="12"/>
        <v>1450</v>
      </c>
      <c r="CI6">
        <f t="shared" ca="1" si="12"/>
        <v>1615</v>
      </c>
      <c r="CJ6">
        <f t="shared" ca="1" si="12"/>
        <v>2614</v>
      </c>
      <c r="CK6">
        <f t="shared" ca="1" si="12"/>
        <v>4613</v>
      </c>
      <c r="CL6">
        <f t="shared" ca="1" si="12"/>
        <v>9297</v>
      </c>
      <c r="CM6">
        <f t="shared" ca="1" si="12"/>
        <v>6419</v>
      </c>
      <c r="CN6">
        <f t="shared" ca="1" si="12"/>
        <v>1435</v>
      </c>
      <c r="CO6">
        <f t="shared" ca="1" si="12"/>
        <v>5035</v>
      </c>
      <c r="CP6">
        <f t="shared" ca="1" si="12"/>
        <v>7355</v>
      </c>
      <c r="CQ6">
        <f t="shared" ca="1" si="12"/>
        <v>2530</v>
      </c>
      <c r="CR6">
        <f t="shared" ca="1" si="12"/>
        <v>4100</v>
      </c>
      <c r="CS6">
        <f t="shared" ca="1" si="12"/>
        <v>5628</v>
      </c>
      <c r="CT6">
        <f t="shared" ca="1" si="12"/>
        <v>7423</v>
      </c>
      <c r="CU6">
        <f t="shared" ca="1" si="12"/>
        <v>8567</v>
      </c>
      <c r="CV6">
        <f t="shared" ca="1" si="12"/>
        <v>4350</v>
      </c>
      <c r="CW6">
        <f t="shared" ca="1" si="12"/>
        <v>1420</v>
      </c>
      <c r="CX6">
        <f t="shared" ca="1" si="12"/>
        <v>8524</v>
      </c>
      <c r="CY6">
        <f t="shared" ref="CY6:FJ11" ca="1" si="13">RANDBETWEEN($C$2,$B$11)</f>
        <v>2908</v>
      </c>
      <c r="CZ6">
        <f t="shared" ca="1" si="13"/>
        <v>9967</v>
      </c>
      <c r="DA6">
        <f t="shared" ca="1" si="13"/>
        <v>5771</v>
      </c>
      <c r="DB6">
        <f t="shared" ca="1" si="13"/>
        <v>1280</v>
      </c>
      <c r="DC6">
        <f t="shared" ca="1" si="13"/>
        <v>7075</v>
      </c>
      <c r="DD6">
        <f t="shared" ca="1" si="13"/>
        <v>10033</v>
      </c>
      <c r="DE6">
        <f t="shared" ca="1" si="13"/>
        <v>2773</v>
      </c>
      <c r="DF6">
        <f t="shared" ca="1" si="13"/>
        <v>9458</v>
      </c>
      <c r="DG6">
        <f t="shared" ca="1" si="13"/>
        <v>2605</v>
      </c>
      <c r="DH6">
        <f t="shared" ca="1" si="13"/>
        <v>2906</v>
      </c>
      <c r="DI6">
        <f t="shared" ca="1" si="13"/>
        <v>3333</v>
      </c>
      <c r="DJ6">
        <f t="shared" ca="1" si="13"/>
        <v>5748</v>
      </c>
      <c r="DK6">
        <f t="shared" ca="1" si="13"/>
        <v>1256</v>
      </c>
      <c r="DL6">
        <f t="shared" ca="1" si="13"/>
        <v>8671</v>
      </c>
      <c r="DM6">
        <f t="shared" ca="1" si="13"/>
        <v>7849</v>
      </c>
      <c r="DN6">
        <f t="shared" ca="1" si="13"/>
        <v>5343</v>
      </c>
      <c r="DO6">
        <f t="shared" ca="1" si="13"/>
        <v>1082</v>
      </c>
      <c r="DP6">
        <f t="shared" ca="1" si="13"/>
        <v>4125</v>
      </c>
      <c r="DQ6">
        <f t="shared" ca="1" si="13"/>
        <v>9239</v>
      </c>
      <c r="DR6">
        <f t="shared" ca="1" si="13"/>
        <v>722</v>
      </c>
      <c r="DS6">
        <f t="shared" ca="1" si="13"/>
        <v>5542</v>
      </c>
      <c r="DT6">
        <f t="shared" ca="1" si="13"/>
        <v>1875</v>
      </c>
      <c r="DU6">
        <f t="shared" ca="1" si="13"/>
        <v>4352</v>
      </c>
      <c r="DV6">
        <f t="shared" ca="1" si="13"/>
        <v>5070</v>
      </c>
      <c r="DW6">
        <f t="shared" ca="1" si="13"/>
        <v>5969</v>
      </c>
      <c r="DX6">
        <f t="shared" ca="1" si="13"/>
        <v>6821</v>
      </c>
      <c r="DY6">
        <f t="shared" ca="1" si="13"/>
        <v>5794</v>
      </c>
      <c r="DZ6">
        <f t="shared" ca="1" si="13"/>
        <v>4043</v>
      </c>
      <c r="EA6">
        <f t="shared" ca="1" si="13"/>
        <v>6389</v>
      </c>
      <c r="EB6">
        <f t="shared" ca="1" si="13"/>
        <v>3987</v>
      </c>
      <c r="EC6">
        <f t="shared" ca="1" si="13"/>
        <v>6727</v>
      </c>
      <c r="ED6">
        <f t="shared" ca="1" si="13"/>
        <v>4307</v>
      </c>
      <c r="EE6">
        <f t="shared" ca="1" si="13"/>
        <v>840</v>
      </c>
      <c r="EF6">
        <f t="shared" ca="1" si="13"/>
        <v>8148</v>
      </c>
      <c r="EG6">
        <f t="shared" ca="1" si="13"/>
        <v>8633</v>
      </c>
      <c r="EH6">
        <f t="shared" ca="1" si="10"/>
        <v>6787</v>
      </c>
      <c r="EI6">
        <f t="shared" ca="1" si="10"/>
        <v>8320</v>
      </c>
      <c r="EJ6">
        <f t="shared" ca="1" si="10"/>
        <v>2779</v>
      </c>
      <c r="EK6">
        <f t="shared" ca="1" si="10"/>
        <v>8631</v>
      </c>
      <c r="EL6">
        <f t="shared" ca="1" si="10"/>
        <v>7745</v>
      </c>
      <c r="EM6">
        <f t="shared" ca="1" si="10"/>
        <v>8519</v>
      </c>
      <c r="EN6">
        <f t="shared" ca="1" si="10"/>
        <v>1620</v>
      </c>
      <c r="EO6">
        <f t="shared" ca="1" si="10"/>
        <v>2162</v>
      </c>
      <c r="EP6">
        <f t="shared" ca="1" si="10"/>
        <v>7315</v>
      </c>
      <c r="EQ6">
        <f t="shared" ca="1" si="10"/>
        <v>2729</v>
      </c>
      <c r="ER6">
        <f t="shared" ca="1" si="10"/>
        <v>3295</v>
      </c>
      <c r="ES6">
        <f t="shared" ca="1" si="10"/>
        <v>5977</v>
      </c>
      <c r="ET6">
        <f t="shared" ca="1" si="10"/>
        <v>6126</v>
      </c>
      <c r="EU6">
        <f t="shared" ca="1" si="10"/>
        <v>5338</v>
      </c>
      <c r="EV6">
        <f t="shared" ca="1" si="10"/>
        <v>9106</v>
      </c>
      <c r="EW6">
        <f t="shared" ca="1" si="10"/>
        <v>4741</v>
      </c>
      <c r="EX6">
        <f t="shared" ca="1" si="10"/>
        <v>1981</v>
      </c>
      <c r="EY6">
        <f t="shared" ca="1" si="10"/>
        <v>9135</v>
      </c>
      <c r="EZ6">
        <f t="shared" ca="1" si="10"/>
        <v>2936</v>
      </c>
      <c r="FA6">
        <f t="shared" ca="1" si="10"/>
        <v>4029</v>
      </c>
      <c r="FB6">
        <f t="shared" ca="1" si="10"/>
        <v>1158</v>
      </c>
      <c r="FC6">
        <f t="shared" ca="1" si="10"/>
        <v>1112</v>
      </c>
      <c r="FD6">
        <f t="shared" ca="1" si="10"/>
        <v>8878</v>
      </c>
      <c r="FE6">
        <f t="shared" ca="1" si="10"/>
        <v>3353</v>
      </c>
      <c r="FF6">
        <f t="shared" ca="1" si="10"/>
        <v>6561</v>
      </c>
      <c r="FG6">
        <f t="shared" ca="1" si="10"/>
        <v>3737</v>
      </c>
      <c r="FH6">
        <f t="shared" ca="1" si="10"/>
        <v>3245</v>
      </c>
      <c r="FI6">
        <f t="shared" ca="1" si="10"/>
        <v>708</v>
      </c>
      <c r="FJ6">
        <f t="shared" ca="1" si="10"/>
        <v>8854</v>
      </c>
      <c r="FK6">
        <f t="shared" ca="1" si="10"/>
        <v>9367</v>
      </c>
      <c r="FL6">
        <f t="shared" ca="1" si="10"/>
        <v>7857</v>
      </c>
      <c r="FM6">
        <f t="shared" ca="1" si="10"/>
        <v>4854</v>
      </c>
      <c r="FN6">
        <f t="shared" ca="1" si="10"/>
        <v>5061</v>
      </c>
      <c r="FO6">
        <f t="shared" ca="1" si="10"/>
        <v>7089</v>
      </c>
      <c r="FP6">
        <f t="shared" ca="1" si="10"/>
        <v>9859</v>
      </c>
      <c r="FQ6">
        <f t="shared" ca="1" si="10"/>
        <v>2422</v>
      </c>
      <c r="FR6">
        <f t="shared" ca="1" si="10"/>
        <v>3805</v>
      </c>
      <c r="FS6">
        <f t="shared" ca="1" si="10"/>
        <v>1542</v>
      </c>
      <c r="FT6">
        <f t="shared" ca="1" si="10"/>
        <v>6690</v>
      </c>
      <c r="FU6">
        <f t="shared" ca="1" si="10"/>
        <v>609</v>
      </c>
      <c r="FV6">
        <f t="shared" ca="1" si="10"/>
        <v>9707</v>
      </c>
      <c r="FW6">
        <f t="shared" ca="1" si="10"/>
        <v>7597</v>
      </c>
      <c r="FX6">
        <f t="shared" ca="1" si="10"/>
        <v>1903</v>
      </c>
      <c r="FY6">
        <f t="shared" ca="1" si="10"/>
        <v>4864</v>
      </c>
      <c r="FZ6">
        <f t="shared" ca="1" si="10"/>
        <v>5184</v>
      </c>
      <c r="GA6">
        <f t="shared" ca="1" si="10"/>
        <v>6063</v>
      </c>
      <c r="GB6">
        <f t="shared" ca="1" si="10"/>
        <v>9946</v>
      </c>
      <c r="GC6">
        <f t="shared" ca="1" si="10"/>
        <v>7714</v>
      </c>
      <c r="GD6">
        <f t="shared" ca="1" si="10"/>
        <v>3668</v>
      </c>
      <c r="GE6">
        <f t="shared" ca="1" si="10"/>
        <v>6883</v>
      </c>
      <c r="GF6">
        <f t="shared" ca="1" si="10"/>
        <v>3180</v>
      </c>
      <c r="GG6">
        <f t="shared" ca="1" si="10"/>
        <v>8219</v>
      </c>
      <c r="GH6">
        <f t="shared" ca="1" si="10"/>
        <v>1876</v>
      </c>
      <c r="GI6">
        <f t="shared" ca="1" si="10"/>
        <v>3560</v>
      </c>
      <c r="GJ6">
        <f t="shared" ca="1" si="10"/>
        <v>9670</v>
      </c>
      <c r="GK6">
        <f t="shared" ca="1" si="10"/>
        <v>3205</v>
      </c>
      <c r="GL6">
        <f t="shared" ca="1" si="10"/>
        <v>8297</v>
      </c>
      <c r="GM6">
        <f t="shared" ca="1" si="10"/>
        <v>6405</v>
      </c>
      <c r="GN6">
        <f t="shared" ca="1" si="10"/>
        <v>6941</v>
      </c>
      <c r="GO6">
        <f t="shared" ca="1" si="10"/>
        <v>7427</v>
      </c>
      <c r="GP6">
        <f t="shared" ca="1" si="10"/>
        <v>618</v>
      </c>
      <c r="GQ6">
        <f t="shared" ca="1" si="10"/>
        <v>4070</v>
      </c>
      <c r="GR6">
        <f t="shared" ca="1" si="10"/>
        <v>10046</v>
      </c>
      <c r="GS6">
        <f t="shared" ca="1" si="2"/>
        <v>3937</v>
      </c>
      <c r="GT6">
        <f t="shared" ca="1" si="3"/>
        <v>2586</v>
      </c>
      <c r="GU6">
        <f t="shared" ca="1" si="3"/>
        <v>9834</v>
      </c>
      <c r="GV6">
        <f t="shared" ca="1" si="3"/>
        <v>6528</v>
      </c>
      <c r="GW6">
        <f t="shared" ca="1" si="3"/>
        <v>5348</v>
      </c>
      <c r="GX6">
        <f t="shared" ca="1" si="3"/>
        <v>5485</v>
      </c>
      <c r="GY6">
        <f t="shared" ca="1" si="3"/>
        <v>6316</v>
      </c>
      <c r="GZ6">
        <f t="shared" ca="1" si="3"/>
        <v>8611</v>
      </c>
      <c r="HA6">
        <f t="shared" ca="1" si="3"/>
        <v>3740</v>
      </c>
      <c r="HB6">
        <f t="shared" ca="1" si="3"/>
        <v>2741</v>
      </c>
      <c r="HC6">
        <f t="shared" ca="1" si="3"/>
        <v>3048</v>
      </c>
      <c r="HD6">
        <f t="shared" ca="1" si="3"/>
        <v>5320</v>
      </c>
      <c r="HE6">
        <f t="shared" ca="1" si="3"/>
        <v>7381</v>
      </c>
      <c r="HF6">
        <f t="shared" ca="1" si="3"/>
        <v>5692</v>
      </c>
      <c r="HG6">
        <f t="shared" ca="1" si="3"/>
        <v>999</v>
      </c>
      <c r="HH6">
        <f t="shared" ca="1" si="3"/>
        <v>3363</v>
      </c>
      <c r="HI6">
        <f t="shared" ca="1" si="3"/>
        <v>1462</v>
      </c>
      <c r="HJ6">
        <f t="shared" ca="1" si="3"/>
        <v>4676</v>
      </c>
      <c r="HK6">
        <f t="shared" ca="1" si="3"/>
        <v>7421</v>
      </c>
      <c r="HL6">
        <f t="shared" ca="1" si="3"/>
        <v>7608</v>
      </c>
      <c r="HM6">
        <f t="shared" ca="1" si="3"/>
        <v>7549</v>
      </c>
      <c r="HN6">
        <f t="shared" ca="1" si="3"/>
        <v>9517</v>
      </c>
      <c r="HO6">
        <f t="shared" ca="1" si="3"/>
        <v>2703</v>
      </c>
      <c r="HP6">
        <f t="shared" ca="1" si="3"/>
        <v>2625</v>
      </c>
      <c r="HQ6">
        <f t="shared" ca="1" si="3"/>
        <v>1185</v>
      </c>
      <c r="HR6">
        <f t="shared" ca="1" si="3"/>
        <v>3459</v>
      </c>
      <c r="HS6">
        <f t="shared" ca="1" si="3"/>
        <v>1674</v>
      </c>
      <c r="HT6">
        <f t="shared" ca="1" si="3"/>
        <v>4913</v>
      </c>
      <c r="HU6">
        <f t="shared" ca="1" si="3"/>
        <v>4133</v>
      </c>
      <c r="HV6">
        <f t="shared" ca="1" si="3"/>
        <v>6436</v>
      </c>
      <c r="HW6">
        <f t="shared" ca="1" si="3"/>
        <v>9281</v>
      </c>
      <c r="HX6">
        <f t="shared" ca="1" si="3"/>
        <v>2561</v>
      </c>
      <c r="HY6">
        <f t="shared" ca="1" si="3"/>
        <v>3777</v>
      </c>
      <c r="HZ6">
        <f t="shared" ca="1" si="3"/>
        <v>929</v>
      </c>
      <c r="IA6">
        <f t="shared" ca="1" si="3"/>
        <v>6968</v>
      </c>
      <c r="IB6">
        <f t="shared" ca="1" si="3"/>
        <v>5453</v>
      </c>
      <c r="IC6">
        <f t="shared" ca="1" si="3"/>
        <v>6321</v>
      </c>
      <c r="ID6">
        <f t="shared" ca="1" si="3"/>
        <v>2014</v>
      </c>
      <c r="IE6">
        <f t="shared" ca="1" si="3"/>
        <v>7420</v>
      </c>
      <c r="IF6">
        <f t="shared" ca="1" si="3"/>
        <v>2961</v>
      </c>
      <c r="IG6">
        <f t="shared" ca="1" si="3"/>
        <v>5376</v>
      </c>
      <c r="IH6">
        <v>5030</v>
      </c>
      <c r="II6">
        <v>2588</v>
      </c>
      <c r="IJ6">
        <v>7541</v>
      </c>
      <c r="IK6">
        <v>5967</v>
      </c>
      <c r="IL6">
        <v>3494</v>
      </c>
      <c r="IM6">
        <v>1779</v>
      </c>
      <c r="IN6">
        <v>5263</v>
      </c>
      <c r="IO6">
        <f t="shared" ca="1" si="9"/>
        <v>5753</v>
      </c>
      <c r="IP6">
        <f t="shared" ca="1" si="4"/>
        <v>3162</v>
      </c>
      <c r="IQ6">
        <f t="shared" ca="1" si="4"/>
        <v>4100</v>
      </c>
      <c r="IR6">
        <f t="shared" ca="1" si="4"/>
        <v>7757</v>
      </c>
      <c r="IS6">
        <f t="shared" ca="1" si="4"/>
        <v>3399</v>
      </c>
      <c r="IT6">
        <f t="shared" ca="1" si="4"/>
        <v>2262</v>
      </c>
      <c r="IU6">
        <f t="shared" ca="1" si="4"/>
        <v>9300</v>
      </c>
      <c r="IV6">
        <f t="shared" ca="1" si="4"/>
        <v>7792</v>
      </c>
      <c r="IW6">
        <f t="shared" ca="1" si="4"/>
        <v>2971</v>
      </c>
      <c r="IX6">
        <f t="shared" ca="1" si="4"/>
        <v>9785</v>
      </c>
      <c r="IY6">
        <f t="shared" ca="1" si="4"/>
        <v>1258</v>
      </c>
      <c r="IZ6">
        <f t="shared" ca="1" si="4"/>
        <v>674</v>
      </c>
      <c r="JA6">
        <f t="shared" ca="1" si="4"/>
        <v>7262</v>
      </c>
      <c r="JB6">
        <f t="shared" ca="1" si="4"/>
        <v>8789</v>
      </c>
      <c r="JC6">
        <f t="shared" ca="1" si="4"/>
        <v>6044</v>
      </c>
      <c r="JD6">
        <f t="shared" ca="1" si="4"/>
        <v>7698</v>
      </c>
      <c r="JE6">
        <f t="shared" ca="1" si="4"/>
        <v>6594</v>
      </c>
      <c r="JF6">
        <f t="shared" ca="1" si="4"/>
        <v>3583</v>
      </c>
      <c r="JG6">
        <f t="shared" ca="1" si="4"/>
        <v>9074</v>
      </c>
      <c r="JH6">
        <f t="shared" ca="1" si="4"/>
        <v>601</v>
      </c>
      <c r="JI6">
        <f t="shared" ca="1" si="4"/>
        <v>8650</v>
      </c>
      <c r="JJ6">
        <f t="shared" ca="1" si="4"/>
        <v>5439</v>
      </c>
      <c r="JK6">
        <f t="shared" ca="1" si="4"/>
        <v>3575</v>
      </c>
      <c r="JL6">
        <f t="shared" ca="1" si="4"/>
        <v>6144</v>
      </c>
      <c r="JM6">
        <f t="shared" ca="1" si="4"/>
        <v>9541</v>
      </c>
      <c r="JN6">
        <f t="shared" ca="1" si="4"/>
        <v>2186</v>
      </c>
      <c r="JO6">
        <f t="shared" ca="1" si="4"/>
        <v>6180</v>
      </c>
      <c r="JP6">
        <f t="shared" ca="1" si="4"/>
        <v>1131</v>
      </c>
      <c r="JQ6">
        <f t="shared" ca="1" si="4"/>
        <v>5535</v>
      </c>
      <c r="JR6">
        <f t="shared" ca="1" si="4"/>
        <v>1193</v>
      </c>
      <c r="JS6">
        <f t="shared" ref="JS6:MD14" ca="1" si="14">RANDBETWEEN($C$2,$B$11)</f>
        <v>1786</v>
      </c>
      <c r="JT6">
        <f t="shared" ca="1" si="14"/>
        <v>9924</v>
      </c>
      <c r="JU6">
        <f t="shared" ca="1" si="14"/>
        <v>3408</v>
      </c>
      <c r="JV6">
        <f t="shared" ca="1" si="14"/>
        <v>647</v>
      </c>
      <c r="JW6">
        <f t="shared" ca="1" si="14"/>
        <v>2468</v>
      </c>
      <c r="JX6">
        <f t="shared" ca="1" si="14"/>
        <v>9491</v>
      </c>
      <c r="JY6">
        <f t="shared" ca="1" si="14"/>
        <v>6859</v>
      </c>
      <c r="JZ6">
        <f t="shared" ca="1" si="14"/>
        <v>6770</v>
      </c>
      <c r="KA6">
        <f t="shared" ca="1" si="14"/>
        <v>2290</v>
      </c>
      <c r="KB6">
        <f t="shared" ca="1" si="14"/>
        <v>7061</v>
      </c>
      <c r="KC6">
        <f t="shared" ca="1" si="14"/>
        <v>1304</v>
      </c>
      <c r="KD6">
        <f t="shared" ca="1" si="14"/>
        <v>6240</v>
      </c>
      <c r="KE6">
        <f t="shared" ca="1" si="14"/>
        <v>6450</v>
      </c>
      <c r="KF6">
        <f t="shared" ca="1" si="14"/>
        <v>5714</v>
      </c>
      <c r="KG6">
        <f t="shared" ca="1" si="14"/>
        <v>7765</v>
      </c>
      <c r="KH6">
        <f t="shared" ca="1" si="14"/>
        <v>686</v>
      </c>
      <c r="KI6">
        <f t="shared" ca="1" si="14"/>
        <v>5413</v>
      </c>
      <c r="KJ6">
        <f t="shared" ca="1" si="14"/>
        <v>5119</v>
      </c>
      <c r="KK6">
        <f t="shared" ca="1" si="14"/>
        <v>9390</v>
      </c>
      <c r="KL6">
        <f t="shared" ca="1" si="14"/>
        <v>9246</v>
      </c>
      <c r="KM6">
        <f t="shared" ca="1" si="14"/>
        <v>4084</v>
      </c>
      <c r="KN6">
        <f t="shared" ca="1" si="14"/>
        <v>5141</v>
      </c>
      <c r="KO6">
        <f t="shared" ca="1" si="14"/>
        <v>1433</v>
      </c>
      <c r="KP6">
        <f t="shared" ca="1" si="14"/>
        <v>9221</v>
      </c>
      <c r="KQ6">
        <f t="shared" ca="1" si="14"/>
        <v>5599</v>
      </c>
      <c r="KR6">
        <f t="shared" ca="1" si="14"/>
        <v>8888</v>
      </c>
      <c r="KS6">
        <f t="shared" ca="1" si="14"/>
        <v>915</v>
      </c>
      <c r="KT6">
        <f t="shared" ca="1" si="14"/>
        <v>562</v>
      </c>
      <c r="KU6">
        <f t="shared" ca="1" si="14"/>
        <v>7069</v>
      </c>
      <c r="KV6">
        <f t="shared" ca="1" si="14"/>
        <v>3995</v>
      </c>
      <c r="KW6">
        <f t="shared" ca="1" si="14"/>
        <v>1503</v>
      </c>
      <c r="KX6">
        <f t="shared" ca="1" si="14"/>
        <v>890</v>
      </c>
      <c r="KY6">
        <f t="shared" ca="1" si="14"/>
        <v>4600</v>
      </c>
      <c r="KZ6">
        <f t="shared" ca="1" si="14"/>
        <v>8735</v>
      </c>
      <c r="LA6">
        <f t="shared" ca="1" si="14"/>
        <v>8197</v>
      </c>
      <c r="LB6">
        <f t="shared" ca="1" si="14"/>
        <v>3161</v>
      </c>
      <c r="LC6">
        <f t="shared" ca="1" si="14"/>
        <v>7318</v>
      </c>
      <c r="LD6">
        <f t="shared" ca="1" si="14"/>
        <v>6943</v>
      </c>
      <c r="LE6">
        <f t="shared" ca="1" si="14"/>
        <v>777</v>
      </c>
      <c r="LF6">
        <f t="shared" ca="1" si="14"/>
        <v>5949</v>
      </c>
      <c r="LG6">
        <f t="shared" ca="1" si="14"/>
        <v>9414</v>
      </c>
      <c r="LH6">
        <f t="shared" ca="1" si="14"/>
        <v>4394</v>
      </c>
      <c r="LI6">
        <f t="shared" ca="1" si="14"/>
        <v>6679</v>
      </c>
      <c r="LJ6">
        <f t="shared" ca="1" si="14"/>
        <v>6391</v>
      </c>
      <c r="LK6">
        <f t="shared" ca="1" si="14"/>
        <v>9917</v>
      </c>
      <c r="LL6">
        <f t="shared" ca="1" si="14"/>
        <v>6387</v>
      </c>
      <c r="LM6">
        <f t="shared" ca="1" si="14"/>
        <v>3551</v>
      </c>
      <c r="LN6">
        <f t="shared" ca="1" si="14"/>
        <v>4722</v>
      </c>
      <c r="LO6">
        <f t="shared" ca="1" si="14"/>
        <v>3230</v>
      </c>
      <c r="LP6">
        <f t="shared" ca="1" si="14"/>
        <v>9077</v>
      </c>
      <c r="LQ6">
        <f t="shared" ca="1" si="14"/>
        <v>8003</v>
      </c>
      <c r="LR6">
        <f t="shared" ca="1" si="14"/>
        <v>9153</v>
      </c>
      <c r="LS6">
        <f t="shared" ca="1" si="14"/>
        <v>7885</v>
      </c>
      <c r="LT6">
        <f t="shared" ca="1" si="14"/>
        <v>2550</v>
      </c>
      <c r="LU6">
        <f t="shared" ca="1" si="14"/>
        <v>5974</v>
      </c>
      <c r="LV6">
        <f t="shared" ca="1" si="14"/>
        <v>8957</v>
      </c>
      <c r="LW6">
        <f t="shared" ca="1" si="14"/>
        <v>5855</v>
      </c>
      <c r="LX6">
        <f t="shared" ca="1" si="14"/>
        <v>5361</v>
      </c>
      <c r="LY6">
        <f t="shared" ca="1" si="14"/>
        <v>9243</v>
      </c>
      <c r="LZ6">
        <f t="shared" ca="1" si="14"/>
        <v>4136</v>
      </c>
      <c r="MA6">
        <f t="shared" ca="1" si="14"/>
        <v>1143</v>
      </c>
      <c r="MB6">
        <f t="shared" ca="1" si="14"/>
        <v>9700</v>
      </c>
      <c r="MC6">
        <f t="shared" ca="1" si="14"/>
        <v>8874</v>
      </c>
      <c r="MD6">
        <f t="shared" ca="1" si="14"/>
        <v>9905</v>
      </c>
      <c r="ME6">
        <f t="shared" ref="ME6:OP11" ca="1" si="15">RANDBETWEEN($C$2,$B$11)</f>
        <v>9077</v>
      </c>
      <c r="MF6">
        <f t="shared" ca="1" si="15"/>
        <v>2735</v>
      </c>
      <c r="MG6">
        <f t="shared" ca="1" si="15"/>
        <v>9917</v>
      </c>
      <c r="MH6">
        <f t="shared" ca="1" si="15"/>
        <v>2977</v>
      </c>
      <c r="MI6">
        <f t="shared" ca="1" si="15"/>
        <v>3204</v>
      </c>
      <c r="MJ6">
        <f t="shared" ca="1" si="15"/>
        <v>784</v>
      </c>
      <c r="MK6">
        <f t="shared" ca="1" si="15"/>
        <v>5858</v>
      </c>
      <c r="ML6">
        <f t="shared" ca="1" si="15"/>
        <v>9290</v>
      </c>
      <c r="MM6">
        <f t="shared" ca="1" si="15"/>
        <v>3241</v>
      </c>
      <c r="MN6">
        <f t="shared" ca="1" si="15"/>
        <v>6427</v>
      </c>
      <c r="MO6">
        <f t="shared" ca="1" si="15"/>
        <v>3679</v>
      </c>
      <c r="MP6">
        <f t="shared" ca="1" si="15"/>
        <v>9664</v>
      </c>
      <c r="MQ6">
        <f t="shared" ca="1" si="15"/>
        <v>7965</v>
      </c>
      <c r="MR6">
        <f t="shared" ca="1" si="15"/>
        <v>7749</v>
      </c>
      <c r="MS6">
        <f t="shared" ca="1" si="15"/>
        <v>5339</v>
      </c>
      <c r="MT6">
        <f t="shared" ca="1" si="15"/>
        <v>1395</v>
      </c>
      <c r="MU6">
        <f t="shared" ca="1" si="15"/>
        <v>5764</v>
      </c>
      <c r="MV6">
        <f t="shared" ca="1" si="15"/>
        <v>1663</v>
      </c>
      <c r="MW6">
        <f t="shared" ca="1" si="15"/>
        <v>9158</v>
      </c>
      <c r="MX6">
        <f t="shared" ca="1" si="15"/>
        <v>2479</v>
      </c>
      <c r="MY6">
        <f t="shared" ca="1" si="15"/>
        <v>7790</v>
      </c>
      <c r="MZ6">
        <f t="shared" ca="1" si="15"/>
        <v>6771</v>
      </c>
      <c r="NA6">
        <f t="shared" ca="1" si="15"/>
        <v>6853</v>
      </c>
      <c r="NB6">
        <f t="shared" ca="1" si="15"/>
        <v>1389</v>
      </c>
      <c r="NC6">
        <f t="shared" ca="1" si="15"/>
        <v>2954</v>
      </c>
      <c r="ND6">
        <f t="shared" ca="1" si="15"/>
        <v>8626</v>
      </c>
      <c r="NE6">
        <f t="shared" ca="1" si="15"/>
        <v>7635</v>
      </c>
      <c r="NF6">
        <f t="shared" ca="1" si="15"/>
        <v>9150</v>
      </c>
      <c r="NG6">
        <f t="shared" ca="1" si="15"/>
        <v>8669</v>
      </c>
      <c r="NH6">
        <f t="shared" ca="1" si="15"/>
        <v>6482</v>
      </c>
      <c r="NI6">
        <f t="shared" ca="1" si="15"/>
        <v>2953</v>
      </c>
      <c r="NJ6">
        <f t="shared" ca="1" si="15"/>
        <v>4008</v>
      </c>
      <c r="NK6">
        <f t="shared" ca="1" si="15"/>
        <v>3011</v>
      </c>
      <c r="NL6">
        <f t="shared" ca="1" si="15"/>
        <v>3818</v>
      </c>
      <c r="NM6">
        <f t="shared" ca="1" si="15"/>
        <v>10040</v>
      </c>
      <c r="NN6">
        <f t="shared" ca="1" si="11"/>
        <v>8105</v>
      </c>
      <c r="NO6">
        <f t="shared" ca="1" si="11"/>
        <v>3213</v>
      </c>
      <c r="NP6">
        <f t="shared" ca="1" si="11"/>
        <v>6452</v>
      </c>
      <c r="NQ6">
        <f t="shared" ca="1" si="11"/>
        <v>6257</v>
      </c>
      <c r="NR6">
        <f t="shared" ca="1" si="11"/>
        <v>4841</v>
      </c>
      <c r="NS6">
        <f t="shared" ca="1" si="11"/>
        <v>8622</v>
      </c>
      <c r="NT6">
        <f t="shared" ca="1" si="11"/>
        <v>7412</v>
      </c>
      <c r="NU6">
        <f t="shared" ca="1" si="11"/>
        <v>6826</v>
      </c>
      <c r="NV6">
        <f t="shared" ca="1" si="11"/>
        <v>578</v>
      </c>
      <c r="NW6">
        <f t="shared" ca="1" si="11"/>
        <v>974</v>
      </c>
      <c r="NX6">
        <f t="shared" ca="1" si="11"/>
        <v>8955</v>
      </c>
      <c r="NY6">
        <f t="shared" ca="1" si="11"/>
        <v>4288</v>
      </c>
      <c r="NZ6">
        <f t="shared" ca="1" si="11"/>
        <v>8155</v>
      </c>
      <c r="OA6">
        <f t="shared" ca="1" si="11"/>
        <v>2684</v>
      </c>
      <c r="OB6">
        <f t="shared" ca="1" si="11"/>
        <v>4247</v>
      </c>
      <c r="OC6">
        <f t="shared" ca="1" si="11"/>
        <v>2464</v>
      </c>
      <c r="OD6">
        <f t="shared" ca="1" si="11"/>
        <v>4597</v>
      </c>
      <c r="OE6">
        <f t="shared" ca="1" si="11"/>
        <v>2794</v>
      </c>
      <c r="OF6">
        <f t="shared" ca="1" si="11"/>
        <v>8992</v>
      </c>
      <c r="OG6">
        <f t="shared" ca="1" si="11"/>
        <v>5855</v>
      </c>
      <c r="OH6">
        <f t="shared" ca="1" si="11"/>
        <v>8284</v>
      </c>
      <c r="OI6">
        <f t="shared" ca="1" si="11"/>
        <v>8258</v>
      </c>
      <c r="OJ6">
        <f t="shared" ca="1" si="11"/>
        <v>1644</v>
      </c>
      <c r="OK6">
        <f t="shared" ca="1" si="11"/>
        <v>2914</v>
      </c>
      <c r="OL6">
        <f t="shared" ca="1" si="11"/>
        <v>626</v>
      </c>
      <c r="OM6">
        <f t="shared" ca="1" si="11"/>
        <v>2388</v>
      </c>
      <c r="ON6">
        <f t="shared" ca="1" si="11"/>
        <v>5442</v>
      </c>
      <c r="OO6">
        <f t="shared" ca="1" si="11"/>
        <v>4886</v>
      </c>
      <c r="OP6">
        <f t="shared" ca="1" si="11"/>
        <v>2547</v>
      </c>
      <c r="OQ6">
        <f t="shared" ca="1" si="11"/>
        <v>6092</v>
      </c>
      <c r="OR6">
        <f t="shared" ca="1" si="11"/>
        <v>8757</v>
      </c>
      <c r="OS6">
        <f t="shared" ca="1" si="11"/>
        <v>6128</v>
      </c>
      <c r="OT6">
        <f t="shared" ca="1" si="11"/>
        <v>2270</v>
      </c>
      <c r="OU6">
        <f t="shared" ca="1" si="11"/>
        <v>9417</v>
      </c>
      <c r="OV6">
        <f t="shared" ca="1" si="11"/>
        <v>3116</v>
      </c>
      <c r="OW6">
        <f t="shared" ca="1" si="11"/>
        <v>8706</v>
      </c>
      <c r="OX6">
        <f t="shared" ca="1" si="11"/>
        <v>830</v>
      </c>
      <c r="OY6">
        <f t="shared" ca="1" si="11"/>
        <v>1969</v>
      </c>
      <c r="OZ6">
        <f t="shared" ca="1" si="11"/>
        <v>740</v>
      </c>
      <c r="PA6">
        <f t="shared" ca="1" si="11"/>
        <v>1351</v>
      </c>
      <c r="PB6">
        <f t="shared" ca="1" si="11"/>
        <v>3934</v>
      </c>
      <c r="PC6">
        <f t="shared" ca="1" si="11"/>
        <v>5055</v>
      </c>
      <c r="PD6">
        <f t="shared" ca="1" si="11"/>
        <v>9539</v>
      </c>
      <c r="PE6">
        <f t="shared" ca="1" si="11"/>
        <v>5683</v>
      </c>
      <c r="PF6">
        <f t="shared" ca="1" si="11"/>
        <v>4159</v>
      </c>
      <c r="PG6">
        <f t="shared" ca="1" si="11"/>
        <v>7048</v>
      </c>
      <c r="PH6">
        <f t="shared" ca="1" si="11"/>
        <v>6740</v>
      </c>
      <c r="PI6">
        <f t="shared" ca="1" si="11"/>
        <v>4462</v>
      </c>
      <c r="PJ6">
        <f t="shared" ca="1" si="11"/>
        <v>9113</v>
      </c>
      <c r="PK6">
        <f t="shared" ca="1" si="11"/>
        <v>3458</v>
      </c>
      <c r="PL6">
        <f t="shared" ca="1" si="11"/>
        <v>4686</v>
      </c>
      <c r="PM6">
        <f t="shared" ca="1" si="11"/>
        <v>8083</v>
      </c>
      <c r="PN6">
        <f t="shared" ca="1" si="11"/>
        <v>7398</v>
      </c>
      <c r="PO6">
        <f t="shared" ca="1" si="11"/>
        <v>5539</v>
      </c>
      <c r="PP6">
        <f t="shared" ca="1" si="11"/>
        <v>994</v>
      </c>
      <c r="PQ6">
        <f t="shared" ca="1" si="11"/>
        <v>7349</v>
      </c>
      <c r="PR6">
        <f t="shared" ca="1" si="11"/>
        <v>9791</v>
      </c>
      <c r="PS6">
        <f t="shared" ca="1" si="11"/>
        <v>7170</v>
      </c>
      <c r="PT6">
        <f t="shared" ca="1" si="11"/>
        <v>9019</v>
      </c>
      <c r="PU6">
        <f t="shared" ca="1" si="11"/>
        <v>930</v>
      </c>
      <c r="PV6">
        <f t="shared" ca="1" si="11"/>
        <v>5699</v>
      </c>
      <c r="PW6">
        <f t="shared" ca="1" si="11"/>
        <v>9964</v>
      </c>
      <c r="PX6">
        <f t="shared" ca="1" si="11"/>
        <v>1852</v>
      </c>
      <c r="PY6">
        <f t="shared" ca="1" si="6"/>
        <v>5968</v>
      </c>
      <c r="PZ6">
        <f t="shared" ca="1" si="7"/>
        <v>1785</v>
      </c>
      <c r="QA6">
        <f t="shared" ca="1" si="7"/>
        <v>3964</v>
      </c>
      <c r="QB6">
        <f t="shared" ca="1" si="7"/>
        <v>6152</v>
      </c>
      <c r="QC6">
        <f t="shared" ca="1" si="7"/>
        <v>1207</v>
      </c>
      <c r="QD6">
        <f t="shared" ca="1" si="7"/>
        <v>7781</v>
      </c>
      <c r="QE6">
        <f t="shared" ca="1" si="7"/>
        <v>7412</v>
      </c>
      <c r="QF6">
        <f t="shared" ca="1" si="7"/>
        <v>5090</v>
      </c>
      <c r="QG6">
        <f t="shared" ca="1" si="7"/>
        <v>6188</v>
      </c>
      <c r="QH6">
        <f t="shared" ca="1" si="7"/>
        <v>3380</v>
      </c>
      <c r="QI6">
        <f t="shared" ca="1" si="7"/>
        <v>8648</v>
      </c>
      <c r="QJ6">
        <f t="shared" ca="1" si="7"/>
        <v>2659</v>
      </c>
      <c r="QK6">
        <f t="shared" ca="1" si="7"/>
        <v>3683</v>
      </c>
      <c r="QL6">
        <f t="shared" ca="1" si="7"/>
        <v>9111</v>
      </c>
      <c r="QM6">
        <f t="shared" ca="1" si="7"/>
        <v>8257</v>
      </c>
      <c r="QN6">
        <f t="shared" ca="1" si="7"/>
        <v>6898</v>
      </c>
      <c r="QO6">
        <f t="shared" ca="1" si="7"/>
        <v>7441</v>
      </c>
      <c r="QP6">
        <f t="shared" ca="1" si="7"/>
        <v>5792</v>
      </c>
      <c r="QQ6">
        <f t="shared" ca="1" si="7"/>
        <v>7997</v>
      </c>
      <c r="QR6">
        <f t="shared" ca="1" si="7"/>
        <v>5802</v>
      </c>
      <c r="QS6">
        <f t="shared" ca="1" si="7"/>
        <v>3144</v>
      </c>
      <c r="QT6">
        <f t="shared" ca="1" si="7"/>
        <v>5976</v>
      </c>
      <c r="QU6">
        <f t="shared" ca="1" si="7"/>
        <v>2734</v>
      </c>
      <c r="QV6">
        <f t="shared" ca="1" si="7"/>
        <v>7005</v>
      </c>
      <c r="QW6">
        <f t="shared" ca="1" si="7"/>
        <v>7566</v>
      </c>
      <c r="QX6">
        <f t="shared" ca="1" si="7"/>
        <v>2334</v>
      </c>
      <c r="QY6">
        <f t="shared" ca="1" si="7"/>
        <v>5906</v>
      </c>
      <c r="QZ6">
        <f t="shared" ca="1" si="7"/>
        <v>8491</v>
      </c>
      <c r="RA6">
        <f t="shared" ca="1" si="7"/>
        <v>2056</v>
      </c>
      <c r="RB6">
        <f t="shared" ca="1" si="7"/>
        <v>8753</v>
      </c>
      <c r="RC6">
        <f t="shared" ca="1" si="7"/>
        <v>925</v>
      </c>
      <c r="RD6">
        <f t="shared" ca="1" si="7"/>
        <v>2322</v>
      </c>
      <c r="RE6">
        <f t="shared" ca="1" si="7"/>
        <v>6939</v>
      </c>
      <c r="RF6">
        <f t="shared" ca="1" si="7"/>
        <v>1503</v>
      </c>
      <c r="RG6">
        <f t="shared" ca="1" si="7"/>
        <v>7139</v>
      </c>
      <c r="RH6">
        <f t="shared" ca="1" si="7"/>
        <v>6893</v>
      </c>
      <c r="RI6">
        <f t="shared" ca="1" si="7"/>
        <v>7573</v>
      </c>
      <c r="RJ6">
        <f t="shared" ca="1" si="7"/>
        <v>3118</v>
      </c>
      <c r="RK6">
        <f t="shared" ca="1" si="7"/>
        <v>8343</v>
      </c>
      <c r="RL6">
        <f t="shared" ca="1" si="7"/>
        <v>8126</v>
      </c>
      <c r="RM6">
        <f t="shared" ca="1" si="7"/>
        <v>4393</v>
      </c>
    </row>
    <row r="7" spans="1:481" x14ac:dyDescent="0.25">
      <c r="A7">
        <v>6</v>
      </c>
      <c r="B7">
        <v>6011</v>
      </c>
      <c r="C7">
        <v>3015</v>
      </c>
      <c r="D7">
        <v>9058</v>
      </c>
      <c r="E7">
        <v>7294</v>
      </c>
      <c r="F7">
        <v>4206</v>
      </c>
      <c r="G7">
        <v>2090</v>
      </c>
      <c r="H7">
        <v>6378</v>
      </c>
      <c r="I7">
        <f t="shared" ca="1" si="8"/>
        <v>5579</v>
      </c>
      <c r="J7">
        <f t="shared" ca="1" si="8"/>
        <v>7320</v>
      </c>
      <c r="K7">
        <f t="shared" ca="1" si="8"/>
        <v>8523</v>
      </c>
      <c r="L7">
        <f t="shared" ca="1" si="8"/>
        <v>3847</v>
      </c>
      <c r="M7">
        <f t="shared" ca="1" si="8"/>
        <v>9308</v>
      </c>
      <c r="N7">
        <f t="shared" ca="1" si="8"/>
        <v>5516</v>
      </c>
      <c r="O7">
        <f t="shared" ca="1" si="8"/>
        <v>5277</v>
      </c>
      <c r="P7">
        <f t="shared" ca="1" si="8"/>
        <v>5474</v>
      </c>
      <c r="Q7">
        <f t="shared" ca="1" si="8"/>
        <v>4693</v>
      </c>
      <c r="R7">
        <f t="shared" ca="1" si="8"/>
        <v>3136</v>
      </c>
      <c r="S7">
        <f t="shared" ca="1" si="8"/>
        <v>1298</v>
      </c>
      <c r="T7">
        <f t="shared" ca="1" si="8"/>
        <v>1414</v>
      </c>
      <c r="U7">
        <f t="shared" ca="1" si="8"/>
        <v>6934</v>
      </c>
      <c r="V7">
        <f t="shared" ca="1" si="8"/>
        <v>4059</v>
      </c>
      <c r="W7">
        <f t="shared" ca="1" si="8"/>
        <v>1366</v>
      </c>
      <c r="X7">
        <f t="shared" ca="1" si="8"/>
        <v>1689</v>
      </c>
      <c r="Y7">
        <f t="shared" ref="Y7:CF11" ca="1" si="16">RANDBETWEEN($C$2,$B$11)</f>
        <v>3631</v>
      </c>
      <c r="Z7">
        <f t="shared" ca="1" si="16"/>
        <v>3571</v>
      </c>
      <c r="AA7">
        <f t="shared" ca="1" si="16"/>
        <v>8773</v>
      </c>
      <c r="AB7">
        <f t="shared" ca="1" si="16"/>
        <v>1726</v>
      </c>
      <c r="AC7">
        <f t="shared" ca="1" si="16"/>
        <v>3654</v>
      </c>
      <c r="AD7">
        <f t="shared" ca="1" si="16"/>
        <v>3636</v>
      </c>
      <c r="AE7">
        <f t="shared" ca="1" si="16"/>
        <v>1965</v>
      </c>
      <c r="AF7">
        <f t="shared" ca="1" si="16"/>
        <v>2843</v>
      </c>
      <c r="AG7">
        <f t="shared" ca="1" si="16"/>
        <v>3082</v>
      </c>
      <c r="AH7">
        <f t="shared" ca="1" si="16"/>
        <v>9815</v>
      </c>
      <c r="AI7">
        <f t="shared" ca="1" si="16"/>
        <v>2929</v>
      </c>
      <c r="AJ7">
        <f t="shared" ca="1" si="16"/>
        <v>8126</v>
      </c>
      <c r="AK7">
        <f t="shared" ca="1" si="16"/>
        <v>1547</v>
      </c>
      <c r="AL7">
        <f t="shared" ca="1" si="16"/>
        <v>7507</v>
      </c>
      <c r="AM7">
        <f t="shared" ca="1" si="16"/>
        <v>7855</v>
      </c>
      <c r="AN7">
        <f t="shared" ca="1" si="16"/>
        <v>9617</v>
      </c>
      <c r="AO7">
        <f t="shared" ca="1" si="16"/>
        <v>9662</v>
      </c>
      <c r="AP7">
        <f t="shared" ca="1" si="16"/>
        <v>3894</v>
      </c>
      <c r="AQ7">
        <f t="shared" ca="1" si="16"/>
        <v>1780</v>
      </c>
      <c r="AR7">
        <f t="shared" ca="1" si="16"/>
        <v>728</v>
      </c>
      <c r="AS7">
        <f t="shared" ca="1" si="16"/>
        <v>7124</v>
      </c>
      <c r="AT7">
        <f t="shared" ca="1" si="16"/>
        <v>9821</v>
      </c>
      <c r="AU7">
        <f t="shared" ca="1" si="16"/>
        <v>3087</v>
      </c>
      <c r="AV7">
        <f t="shared" ca="1" si="16"/>
        <v>5052</v>
      </c>
      <c r="AW7">
        <f t="shared" ca="1" si="16"/>
        <v>5944</v>
      </c>
      <c r="AX7">
        <f t="shared" ca="1" si="16"/>
        <v>2546</v>
      </c>
      <c r="AY7">
        <f t="shared" ca="1" si="16"/>
        <v>5958</v>
      </c>
      <c r="AZ7">
        <f t="shared" ca="1" si="16"/>
        <v>7592</v>
      </c>
      <c r="BA7">
        <f t="shared" ca="1" si="16"/>
        <v>8085</v>
      </c>
      <c r="BB7">
        <f t="shared" ca="1" si="16"/>
        <v>1545</v>
      </c>
      <c r="BC7">
        <f t="shared" ca="1" si="16"/>
        <v>1813</v>
      </c>
      <c r="BD7">
        <f t="shared" ca="1" si="16"/>
        <v>8681</v>
      </c>
      <c r="BE7">
        <f t="shared" ca="1" si="16"/>
        <v>2277</v>
      </c>
      <c r="BF7">
        <f t="shared" ca="1" si="16"/>
        <v>8797</v>
      </c>
      <c r="BG7">
        <f t="shared" ca="1" si="16"/>
        <v>592</v>
      </c>
      <c r="BH7">
        <f t="shared" ca="1" si="16"/>
        <v>9039</v>
      </c>
      <c r="BI7">
        <f t="shared" ca="1" si="16"/>
        <v>3048</v>
      </c>
      <c r="BJ7">
        <f t="shared" ca="1" si="16"/>
        <v>9949</v>
      </c>
      <c r="BK7">
        <f t="shared" ca="1" si="16"/>
        <v>6624</v>
      </c>
      <c r="BL7">
        <f t="shared" ca="1" si="16"/>
        <v>2025</v>
      </c>
      <c r="BM7">
        <f t="shared" ca="1" si="16"/>
        <v>2569</v>
      </c>
      <c r="BN7">
        <f t="shared" ca="1" si="16"/>
        <v>598</v>
      </c>
      <c r="BO7">
        <f t="shared" ca="1" si="16"/>
        <v>9390</v>
      </c>
      <c r="BP7">
        <f t="shared" ca="1" si="16"/>
        <v>1265</v>
      </c>
      <c r="BQ7">
        <f t="shared" ca="1" si="16"/>
        <v>2781</v>
      </c>
      <c r="BR7">
        <f t="shared" ca="1" si="16"/>
        <v>5429</v>
      </c>
      <c r="BS7">
        <f t="shared" ca="1" si="16"/>
        <v>2823</v>
      </c>
      <c r="BT7">
        <f t="shared" ca="1" si="16"/>
        <v>8706</v>
      </c>
      <c r="BU7">
        <f t="shared" ca="1" si="12"/>
        <v>2172</v>
      </c>
      <c r="BV7">
        <f t="shared" ca="1" si="12"/>
        <v>3997</v>
      </c>
      <c r="BW7">
        <f t="shared" ca="1" si="12"/>
        <v>5036</v>
      </c>
      <c r="BX7">
        <f t="shared" ca="1" si="12"/>
        <v>5963</v>
      </c>
      <c r="BY7">
        <f t="shared" ca="1" si="12"/>
        <v>4107</v>
      </c>
      <c r="BZ7">
        <f t="shared" ca="1" si="12"/>
        <v>7411</v>
      </c>
      <c r="CA7">
        <f t="shared" ca="1" si="12"/>
        <v>9155</v>
      </c>
      <c r="CB7">
        <f t="shared" ca="1" si="12"/>
        <v>8589</v>
      </c>
      <c r="CC7">
        <f t="shared" ca="1" si="12"/>
        <v>6259</v>
      </c>
      <c r="CD7">
        <f t="shared" ca="1" si="12"/>
        <v>5097</v>
      </c>
      <c r="CE7">
        <f t="shared" ca="1" si="12"/>
        <v>5394</v>
      </c>
      <c r="CF7">
        <f t="shared" ca="1" si="12"/>
        <v>8490</v>
      </c>
      <c r="CG7">
        <f t="shared" ca="1" si="12"/>
        <v>3693</v>
      </c>
      <c r="CH7">
        <f t="shared" ca="1" si="12"/>
        <v>3991</v>
      </c>
      <c r="CI7">
        <f t="shared" ca="1" si="12"/>
        <v>5456</v>
      </c>
      <c r="CJ7">
        <f t="shared" ca="1" si="12"/>
        <v>6255</v>
      </c>
      <c r="CK7">
        <f t="shared" ca="1" si="12"/>
        <v>8127</v>
      </c>
      <c r="CL7">
        <f t="shared" ca="1" si="12"/>
        <v>5999</v>
      </c>
      <c r="CM7">
        <f t="shared" ca="1" si="12"/>
        <v>2376</v>
      </c>
      <c r="CN7">
        <f t="shared" ca="1" si="12"/>
        <v>3067</v>
      </c>
      <c r="CO7">
        <f t="shared" ca="1" si="12"/>
        <v>6320</v>
      </c>
      <c r="CP7">
        <f t="shared" ca="1" si="12"/>
        <v>1726</v>
      </c>
      <c r="CQ7">
        <f t="shared" ca="1" si="12"/>
        <v>5511</v>
      </c>
      <c r="CR7">
        <f t="shared" ca="1" si="12"/>
        <v>3058</v>
      </c>
      <c r="CS7">
        <f t="shared" ca="1" si="12"/>
        <v>4495</v>
      </c>
      <c r="CT7">
        <f t="shared" ca="1" si="12"/>
        <v>5262</v>
      </c>
      <c r="CU7">
        <f t="shared" ca="1" si="12"/>
        <v>5533</v>
      </c>
      <c r="CV7">
        <f t="shared" ca="1" si="12"/>
        <v>8663</v>
      </c>
      <c r="CW7">
        <f t="shared" ca="1" si="12"/>
        <v>4821</v>
      </c>
      <c r="CX7">
        <f t="shared" ca="1" si="12"/>
        <v>8371</v>
      </c>
      <c r="CY7">
        <f t="shared" ca="1" si="13"/>
        <v>8521</v>
      </c>
      <c r="CZ7">
        <f t="shared" ca="1" si="13"/>
        <v>2813</v>
      </c>
      <c r="DA7">
        <f t="shared" ca="1" si="13"/>
        <v>2225</v>
      </c>
      <c r="DB7">
        <f t="shared" ca="1" si="13"/>
        <v>9676</v>
      </c>
      <c r="DC7">
        <f t="shared" ca="1" si="13"/>
        <v>1354</v>
      </c>
      <c r="DD7">
        <f t="shared" ca="1" si="13"/>
        <v>5910</v>
      </c>
      <c r="DE7">
        <f t="shared" ca="1" si="13"/>
        <v>9042</v>
      </c>
      <c r="DF7">
        <f t="shared" ca="1" si="13"/>
        <v>817</v>
      </c>
      <c r="DG7">
        <f t="shared" ca="1" si="13"/>
        <v>1214</v>
      </c>
      <c r="DH7">
        <f t="shared" ca="1" si="13"/>
        <v>2958</v>
      </c>
      <c r="DI7">
        <f t="shared" ca="1" si="13"/>
        <v>4425</v>
      </c>
      <c r="DJ7">
        <f t="shared" ca="1" si="13"/>
        <v>9240</v>
      </c>
      <c r="DK7">
        <f t="shared" ca="1" si="13"/>
        <v>1836</v>
      </c>
      <c r="DL7">
        <f t="shared" ca="1" si="13"/>
        <v>8908</v>
      </c>
      <c r="DM7">
        <f t="shared" ca="1" si="13"/>
        <v>6414</v>
      </c>
      <c r="DN7">
        <f t="shared" ca="1" si="13"/>
        <v>2152</v>
      </c>
      <c r="DO7">
        <f t="shared" ca="1" si="13"/>
        <v>3373</v>
      </c>
      <c r="DP7">
        <f t="shared" ca="1" si="13"/>
        <v>5118</v>
      </c>
      <c r="DQ7">
        <f t="shared" ca="1" si="13"/>
        <v>4825</v>
      </c>
      <c r="DR7">
        <f t="shared" ca="1" si="13"/>
        <v>3413</v>
      </c>
      <c r="DS7">
        <f t="shared" ca="1" si="13"/>
        <v>707</v>
      </c>
      <c r="DT7">
        <f t="shared" ca="1" si="13"/>
        <v>6663</v>
      </c>
      <c r="DU7">
        <f t="shared" ca="1" si="13"/>
        <v>7495</v>
      </c>
      <c r="DV7">
        <f t="shared" ca="1" si="13"/>
        <v>6656</v>
      </c>
      <c r="DW7">
        <f t="shared" ca="1" si="13"/>
        <v>1409</v>
      </c>
      <c r="DX7">
        <f t="shared" ca="1" si="13"/>
        <v>1530</v>
      </c>
      <c r="DY7">
        <f t="shared" ca="1" si="13"/>
        <v>5465</v>
      </c>
      <c r="DZ7">
        <f t="shared" ca="1" si="13"/>
        <v>3145</v>
      </c>
      <c r="EA7">
        <f t="shared" ca="1" si="13"/>
        <v>3411</v>
      </c>
      <c r="EB7">
        <f t="shared" ca="1" si="13"/>
        <v>1618</v>
      </c>
      <c r="EC7">
        <f t="shared" ca="1" si="13"/>
        <v>8473</v>
      </c>
      <c r="ED7">
        <f t="shared" ca="1" si="13"/>
        <v>5434</v>
      </c>
      <c r="EE7">
        <f t="shared" ca="1" si="13"/>
        <v>976</v>
      </c>
      <c r="EF7">
        <f t="shared" ca="1" si="13"/>
        <v>2794</v>
      </c>
      <c r="EG7">
        <f t="shared" ca="1" si="13"/>
        <v>1250</v>
      </c>
      <c r="EH7">
        <f t="shared" ca="1" si="10"/>
        <v>9914</v>
      </c>
      <c r="EI7">
        <f t="shared" ca="1" si="10"/>
        <v>9732</v>
      </c>
      <c r="EJ7">
        <f t="shared" ca="1" si="10"/>
        <v>5903</v>
      </c>
      <c r="EK7">
        <f t="shared" ca="1" si="10"/>
        <v>4395</v>
      </c>
      <c r="EL7">
        <f t="shared" ca="1" si="10"/>
        <v>7698</v>
      </c>
      <c r="EM7">
        <f t="shared" ca="1" si="10"/>
        <v>6053</v>
      </c>
      <c r="EN7">
        <f t="shared" ca="1" si="10"/>
        <v>10032</v>
      </c>
      <c r="EO7">
        <f t="shared" ca="1" si="10"/>
        <v>4554</v>
      </c>
      <c r="EP7">
        <f t="shared" ca="1" si="10"/>
        <v>2051</v>
      </c>
      <c r="EQ7">
        <f t="shared" ca="1" si="10"/>
        <v>1684</v>
      </c>
      <c r="ER7">
        <f t="shared" ca="1" si="10"/>
        <v>1137</v>
      </c>
      <c r="ES7">
        <f t="shared" ca="1" si="10"/>
        <v>8089</v>
      </c>
      <c r="ET7">
        <f t="shared" ca="1" si="10"/>
        <v>5811</v>
      </c>
      <c r="EU7">
        <f t="shared" ca="1" si="10"/>
        <v>3376</v>
      </c>
      <c r="EV7">
        <f t="shared" ca="1" si="10"/>
        <v>6872</v>
      </c>
      <c r="EW7">
        <f t="shared" ca="1" si="10"/>
        <v>9176</v>
      </c>
      <c r="EX7">
        <f t="shared" ca="1" si="10"/>
        <v>4096</v>
      </c>
      <c r="EY7">
        <f t="shared" ca="1" si="10"/>
        <v>1818</v>
      </c>
      <c r="EZ7">
        <f t="shared" ca="1" si="10"/>
        <v>8151</v>
      </c>
      <c r="FA7">
        <f t="shared" ca="1" si="10"/>
        <v>2248</v>
      </c>
      <c r="FB7">
        <f t="shared" ca="1" si="10"/>
        <v>6723</v>
      </c>
      <c r="FC7">
        <f t="shared" ca="1" si="10"/>
        <v>8163</v>
      </c>
      <c r="FD7">
        <f t="shared" ca="1" si="10"/>
        <v>3360</v>
      </c>
      <c r="FE7">
        <f t="shared" ca="1" si="10"/>
        <v>2175</v>
      </c>
      <c r="FF7">
        <f t="shared" ca="1" si="10"/>
        <v>611</v>
      </c>
      <c r="FG7">
        <f t="shared" ca="1" si="10"/>
        <v>2678</v>
      </c>
      <c r="FH7">
        <f t="shared" ca="1" si="10"/>
        <v>8666</v>
      </c>
      <c r="FI7">
        <f t="shared" ca="1" si="10"/>
        <v>4261</v>
      </c>
      <c r="FJ7">
        <f t="shared" ca="1" si="10"/>
        <v>5722</v>
      </c>
      <c r="FK7">
        <f t="shared" ca="1" si="10"/>
        <v>5434</v>
      </c>
      <c r="FL7">
        <f t="shared" ca="1" si="10"/>
        <v>1855</v>
      </c>
      <c r="FM7">
        <f t="shared" ca="1" si="10"/>
        <v>7523</v>
      </c>
      <c r="FN7">
        <f t="shared" ca="1" si="10"/>
        <v>7677</v>
      </c>
      <c r="FO7">
        <f t="shared" ca="1" si="10"/>
        <v>1207</v>
      </c>
      <c r="FP7">
        <f t="shared" ca="1" si="10"/>
        <v>1747</v>
      </c>
      <c r="FQ7">
        <f t="shared" ca="1" si="10"/>
        <v>2522</v>
      </c>
      <c r="FR7">
        <f t="shared" ca="1" si="10"/>
        <v>4217</v>
      </c>
      <c r="FS7">
        <f t="shared" ca="1" si="10"/>
        <v>1391</v>
      </c>
      <c r="FT7">
        <f t="shared" ca="1" si="10"/>
        <v>3610</v>
      </c>
      <c r="FU7">
        <f t="shared" ca="1" si="10"/>
        <v>7570</v>
      </c>
      <c r="FV7">
        <f t="shared" ca="1" si="10"/>
        <v>3599</v>
      </c>
      <c r="FW7">
        <f t="shared" ca="1" si="10"/>
        <v>8989</v>
      </c>
      <c r="FX7">
        <f t="shared" ca="1" si="10"/>
        <v>6920</v>
      </c>
      <c r="FY7">
        <f t="shared" ca="1" si="10"/>
        <v>3057</v>
      </c>
      <c r="FZ7">
        <f t="shared" ca="1" si="10"/>
        <v>1010</v>
      </c>
      <c r="GA7">
        <f t="shared" ca="1" si="10"/>
        <v>9549</v>
      </c>
      <c r="GB7">
        <f t="shared" ca="1" si="10"/>
        <v>5816</v>
      </c>
      <c r="GC7">
        <f t="shared" ca="1" si="10"/>
        <v>4959</v>
      </c>
      <c r="GD7">
        <f t="shared" ca="1" si="10"/>
        <v>4512</v>
      </c>
      <c r="GE7">
        <f t="shared" ca="1" si="10"/>
        <v>924</v>
      </c>
      <c r="GF7">
        <f t="shared" ca="1" si="10"/>
        <v>4222</v>
      </c>
      <c r="GG7">
        <f t="shared" ca="1" si="10"/>
        <v>2833</v>
      </c>
      <c r="GH7">
        <f t="shared" ca="1" si="10"/>
        <v>9629</v>
      </c>
      <c r="GI7">
        <f t="shared" ca="1" si="10"/>
        <v>8019</v>
      </c>
      <c r="GJ7">
        <f t="shared" ca="1" si="10"/>
        <v>8171</v>
      </c>
      <c r="GK7">
        <f t="shared" ca="1" si="10"/>
        <v>5307</v>
      </c>
      <c r="GL7">
        <f t="shared" ca="1" si="10"/>
        <v>6805</v>
      </c>
      <c r="GM7">
        <f t="shared" ca="1" si="10"/>
        <v>5621</v>
      </c>
      <c r="GN7">
        <f t="shared" ca="1" si="10"/>
        <v>6706</v>
      </c>
      <c r="GO7">
        <f t="shared" ca="1" si="10"/>
        <v>4952</v>
      </c>
      <c r="GP7">
        <f t="shared" ca="1" si="10"/>
        <v>3782</v>
      </c>
      <c r="GQ7">
        <f t="shared" ca="1" si="10"/>
        <v>8922</v>
      </c>
      <c r="GR7">
        <f t="shared" ca="1" si="10"/>
        <v>6058</v>
      </c>
      <c r="GS7">
        <f t="shared" ca="1" si="2"/>
        <v>8059</v>
      </c>
      <c r="GT7">
        <f t="shared" ca="1" si="3"/>
        <v>3129</v>
      </c>
      <c r="GU7">
        <f t="shared" ca="1" si="3"/>
        <v>1542</v>
      </c>
      <c r="GV7">
        <f t="shared" ca="1" si="3"/>
        <v>5128</v>
      </c>
      <c r="GW7">
        <f t="shared" ca="1" si="3"/>
        <v>5384</v>
      </c>
      <c r="GX7">
        <f t="shared" ca="1" si="3"/>
        <v>8726</v>
      </c>
      <c r="GY7">
        <f t="shared" ca="1" si="3"/>
        <v>1968</v>
      </c>
      <c r="GZ7">
        <f t="shared" ca="1" si="3"/>
        <v>8256</v>
      </c>
      <c r="HA7">
        <f t="shared" ca="1" si="3"/>
        <v>6675</v>
      </c>
      <c r="HB7">
        <f t="shared" ca="1" si="3"/>
        <v>2492</v>
      </c>
      <c r="HC7">
        <f t="shared" ca="1" si="3"/>
        <v>3658</v>
      </c>
      <c r="HD7">
        <f t="shared" ca="1" si="3"/>
        <v>9847</v>
      </c>
      <c r="HE7">
        <f t="shared" ca="1" si="3"/>
        <v>9831</v>
      </c>
      <c r="HF7">
        <f t="shared" ca="1" si="3"/>
        <v>839</v>
      </c>
      <c r="HG7">
        <f t="shared" ca="1" si="3"/>
        <v>9112</v>
      </c>
      <c r="HH7">
        <f t="shared" ca="1" si="3"/>
        <v>8719</v>
      </c>
      <c r="HI7">
        <f t="shared" ca="1" si="3"/>
        <v>4143</v>
      </c>
      <c r="HJ7">
        <f t="shared" ca="1" si="3"/>
        <v>9039</v>
      </c>
      <c r="HK7">
        <f t="shared" ca="1" si="3"/>
        <v>3575</v>
      </c>
      <c r="HL7">
        <f t="shared" ca="1" si="3"/>
        <v>4649</v>
      </c>
      <c r="HM7">
        <f t="shared" ca="1" si="3"/>
        <v>7866</v>
      </c>
      <c r="HN7">
        <f t="shared" ca="1" si="3"/>
        <v>9158</v>
      </c>
      <c r="HO7">
        <f t="shared" ca="1" si="3"/>
        <v>9728</v>
      </c>
      <c r="HP7">
        <f t="shared" ca="1" si="3"/>
        <v>6584</v>
      </c>
      <c r="HQ7">
        <f t="shared" ca="1" si="3"/>
        <v>9253</v>
      </c>
      <c r="HR7">
        <f t="shared" ca="1" si="3"/>
        <v>7132</v>
      </c>
      <c r="HS7">
        <f t="shared" ca="1" si="3"/>
        <v>9109</v>
      </c>
      <c r="HT7">
        <f t="shared" ca="1" si="3"/>
        <v>1612</v>
      </c>
      <c r="HU7">
        <f t="shared" ca="1" si="3"/>
        <v>4684</v>
      </c>
      <c r="HV7">
        <f t="shared" ca="1" si="3"/>
        <v>4071</v>
      </c>
      <c r="HW7">
        <f t="shared" ca="1" si="3"/>
        <v>4267</v>
      </c>
      <c r="HX7">
        <f t="shared" ca="1" si="3"/>
        <v>2763</v>
      </c>
      <c r="HY7">
        <f t="shared" ca="1" si="3"/>
        <v>5384</v>
      </c>
      <c r="HZ7">
        <f t="shared" ca="1" si="3"/>
        <v>2659</v>
      </c>
      <c r="IA7">
        <f t="shared" ca="1" si="3"/>
        <v>1385</v>
      </c>
      <c r="IB7">
        <f t="shared" ca="1" si="3"/>
        <v>6195</v>
      </c>
      <c r="IC7">
        <f t="shared" ca="1" si="3"/>
        <v>2070</v>
      </c>
      <c r="ID7">
        <f t="shared" ca="1" si="3"/>
        <v>4371</v>
      </c>
      <c r="IE7">
        <f t="shared" ca="1" si="3"/>
        <v>1066</v>
      </c>
      <c r="IF7">
        <f t="shared" ca="1" si="3"/>
        <v>6273</v>
      </c>
      <c r="IG7">
        <f t="shared" ca="1" si="3"/>
        <v>7456</v>
      </c>
      <c r="IH7">
        <v>6011</v>
      </c>
      <c r="II7">
        <v>3015</v>
      </c>
      <c r="IJ7">
        <v>9058</v>
      </c>
      <c r="IK7">
        <v>7294</v>
      </c>
      <c r="IL7">
        <v>4206</v>
      </c>
      <c r="IM7">
        <v>2090</v>
      </c>
      <c r="IN7">
        <v>6378</v>
      </c>
      <c r="IO7">
        <f t="shared" ca="1" si="9"/>
        <v>4582</v>
      </c>
      <c r="IP7">
        <f t="shared" ca="1" si="9"/>
        <v>7357</v>
      </c>
      <c r="IQ7">
        <f t="shared" ca="1" si="9"/>
        <v>675</v>
      </c>
      <c r="IR7">
        <f t="shared" ca="1" si="9"/>
        <v>7272</v>
      </c>
      <c r="IS7">
        <f t="shared" ca="1" si="9"/>
        <v>9293</v>
      </c>
      <c r="IT7">
        <f t="shared" ca="1" si="9"/>
        <v>5872</v>
      </c>
      <c r="IU7">
        <f t="shared" ca="1" si="9"/>
        <v>6844</v>
      </c>
      <c r="IV7">
        <f t="shared" ca="1" si="9"/>
        <v>1566</v>
      </c>
      <c r="IW7">
        <f t="shared" ca="1" si="9"/>
        <v>4176</v>
      </c>
      <c r="IX7">
        <f t="shared" ca="1" si="9"/>
        <v>1134</v>
      </c>
      <c r="IY7">
        <f t="shared" ca="1" si="9"/>
        <v>5084</v>
      </c>
      <c r="IZ7">
        <f t="shared" ca="1" si="9"/>
        <v>9793</v>
      </c>
      <c r="JA7">
        <f t="shared" ca="1" si="9"/>
        <v>8116</v>
      </c>
      <c r="JB7">
        <f t="shared" ca="1" si="9"/>
        <v>5739</v>
      </c>
      <c r="JC7">
        <f t="shared" ca="1" si="9"/>
        <v>7662</v>
      </c>
      <c r="JD7">
        <f t="shared" ca="1" si="9"/>
        <v>8346</v>
      </c>
      <c r="JE7">
        <f t="shared" ref="JE7:LL11" ca="1" si="17">RANDBETWEEN($C$2,$B$11)</f>
        <v>3707</v>
      </c>
      <c r="JF7">
        <f t="shared" ca="1" si="17"/>
        <v>7636</v>
      </c>
      <c r="JG7">
        <f t="shared" ca="1" si="17"/>
        <v>6428</v>
      </c>
      <c r="JH7">
        <f t="shared" ca="1" si="17"/>
        <v>6224</v>
      </c>
      <c r="JI7">
        <f t="shared" ca="1" si="17"/>
        <v>6231</v>
      </c>
      <c r="JJ7">
        <f t="shared" ca="1" si="17"/>
        <v>2940</v>
      </c>
      <c r="JK7">
        <f t="shared" ca="1" si="17"/>
        <v>4897</v>
      </c>
      <c r="JL7">
        <f t="shared" ca="1" si="17"/>
        <v>2937</v>
      </c>
      <c r="JM7">
        <f t="shared" ca="1" si="17"/>
        <v>2826</v>
      </c>
      <c r="JN7">
        <f t="shared" ca="1" si="17"/>
        <v>7323</v>
      </c>
      <c r="JO7">
        <f t="shared" ca="1" si="17"/>
        <v>2587</v>
      </c>
      <c r="JP7">
        <f t="shared" ca="1" si="17"/>
        <v>7455</v>
      </c>
      <c r="JQ7">
        <f t="shared" ca="1" si="17"/>
        <v>3505</v>
      </c>
      <c r="JR7">
        <f t="shared" ca="1" si="17"/>
        <v>6372</v>
      </c>
      <c r="JS7">
        <f t="shared" ca="1" si="17"/>
        <v>1023</v>
      </c>
      <c r="JT7">
        <f t="shared" ca="1" si="17"/>
        <v>4196</v>
      </c>
      <c r="JU7">
        <f t="shared" ca="1" si="17"/>
        <v>2922</v>
      </c>
      <c r="JV7">
        <f t="shared" ca="1" si="17"/>
        <v>4453</v>
      </c>
      <c r="JW7">
        <f t="shared" ca="1" si="17"/>
        <v>4683</v>
      </c>
      <c r="JX7">
        <f t="shared" ca="1" si="17"/>
        <v>7727</v>
      </c>
      <c r="JY7">
        <f t="shared" ca="1" si="17"/>
        <v>6342</v>
      </c>
      <c r="JZ7">
        <f t="shared" ca="1" si="17"/>
        <v>7725</v>
      </c>
      <c r="KA7">
        <f t="shared" ca="1" si="17"/>
        <v>7669</v>
      </c>
      <c r="KB7">
        <f t="shared" ca="1" si="17"/>
        <v>2150</v>
      </c>
      <c r="KC7">
        <f t="shared" ca="1" si="17"/>
        <v>8425</v>
      </c>
      <c r="KD7">
        <f t="shared" ca="1" si="17"/>
        <v>4376</v>
      </c>
      <c r="KE7">
        <f t="shared" ca="1" si="17"/>
        <v>4303</v>
      </c>
      <c r="KF7">
        <f t="shared" ca="1" si="17"/>
        <v>4973</v>
      </c>
      <c r="KG7">
        <f t="shared" ca="1" si="17"/>
        <v>3755</v>
      </c>
      <c r="KH7">
        <f t="shared" ca="1" si="17"/>
        <v>6641</v>
      </c>
      <c r="KI7">
        <f t="shared" ca="1" si="17"/>
        <v>2352</v>
      </c>
      <c r="KJ7">
        <f t="shared" ca="1" si="17"/>
        <v>8039</v>
      </c>
      <c r="KK7">
        <f t="shared" ca="1" si="17"/>
        <v>904</v>
      </c>
      <c r="KL7">
        <f t="shared" ca="1" si="17"/>
        <v>4158</v>
      </c>
      <c r="KM7">
        <f t="shared" ca="1" si="17"/>
        <v>5774</v>
      </c>
      <c r="KN7">
        <f t="shared" ca="1" si="17"/>
        <v>3842</v>
      </c>
      <c r="KO7">
        <f t="shared" ca="1" si="17"/>
        <v>3677</v>
      </c>
      <c r="KP7">
        <f t="shared" ca="1" si="17"/>
        <v>5653</v>
      </c>
      <c r="KQ7">
        <f t="shared" ca="1" si="17"/>
        <v>2092</v>
      </c>
      <c r="KR7">
        <f t="shared" ca="1" si="17"/>
        <v>703</v>
      </c>
      <c r="KS7">
        <f t="shared" ca="1" si="17"/>
        <v>8558</v>
      </c>
      <c r="KT7">
        <f t="shared" ca="1" si="17"/>
        <v>7381</v>
      </c>
      <c r="KU7">
        <f t="shared" ca="1" si="17"/>
        <v>7125</v>
      </c>
      <c r="KV7">
        <f t="shared" ca="1" si="17"/>
        <v>5749</v>
      </c>
      <c r="KW7">
        <f t="shared" ca="1" si="17"/>
        <v>3427</v>
      </c>
      <c r="KX7">
        <f t="shared" ca="1" si="17"/>
        <v>5305</v>
      </c>
      <c r="KY7">
        <f t="shared" ca="1" si="17"/>
        <v>8484</v>
      </c>
      <c r="KZ7">
        <f t="shared" ca="1" si="17"/>
        <v>6926</v>
      </c>
      <c r="LA7">
        <f t="shared" ca="1" si="14"/>
        <v>1775</v>
      </c>
      <c r="LB7">
        <f t="shared" ca="1" si="14"/>
        <v>4628</v>
      </c>
      <c r="LC7">
        <f t="shared" ca="1" si="14"/>
        <v>1888</v>
      </c>
      <c r="LD7">
        <f t="shared" ca="1" si="14"/>
        <v>9772</v>
      </c>
      <c r="LE7">
        <f t="shared" ca="1" si="14"/>
        <v>572</v>
      </c>
      <c r="LF7">
        <f t="shared" ca="1" si="14"/>
        <v>7689</v>
      </c>
      <c r="LG7">
        <f t="shared" ca="1" si="14"/>
        <v>3641</v>
      </c>
      <c r="LH7">
        <f t="shared" ca="1" si="14"/>
        <v>1249</v>
      </c>
      <c r="LI7">
        <f t="shared" ca="1" si="14"/>
        <v>4198</v>
      </c>
      <c r="LJ7">
        <f t="shared" ca="1" si="14"/>
        <v>919</v>
      </c>
      <c r="LK7">
        <f t="shared" ca="1" si="14"/>
        <v>2063</v>
      </c>
      <c r="LL7">
        <f t="shared" ca="1" si="14"/>
        <v>1952</v>
      </c>
      <c r="LM7">
        <f t="shared" ca="1" si="14"/>
        <v>6213</v>
      </c>
      <c r="LN7">
        <f t="shared" ca="1" si="14"/>
        <v>8573</v>
      </c>
      <c r="LO7">
        <f t="shared" ca="1" si="14"/>
        <v>6727</v>
      </c>
      <c r="LP7">
        <f t="shared" ca="1" si="14"/>
        <v>1578</v>
      </c>
      <c r="LQ7">
        <f t="shared" ca="1" si="14"/>
        <v>6231</v>
      </c>
      <c r="LR7">
        <f t="shared" ca="1" si="14"/>
        <v>652</v>
      </c>
      <c r="LS7">
        <f t="shared" ca="1" si="14"/>
        <v>8641</v>
      </c>
      <c r="LT7">
        <f t="shared" ca="1" si="14"/>
        <v>2321</v>
      </c>
      <c r="LU7">
        <f t="shared" ca="1" si="14"/>
        <v>9964</v>
      </c>
      <c r="LV7">
        <f t="shared" ca="1" si="14"/>
        <v>4734</v>
      </c>
      <c r="LW7">
        <f t="shared" ca="1" si="14"/>
        <v>6101</v>
      </c>
      <c r="LX7">
        <f t="shared" ca="1" si="14"/>
        <v>800</v>
      </c>
      <c r="LY7">
        <f t="shared" ca="1" si="14"/>
        <v>1016</v>
      </c>
      <c r="LZ7">
        <f t="shared" ca="1" si="14"/>
        <v>8947</v>
      </c>
      <c r="MA7">
        <f t="shared" ca="1" si="14"/>
        <v>5560</v>
      </c>
      <c r="MB7">
        <f t="shared" ca="1" si="14"/>
        <v>8142</v>
      </c>
      <c r="MC7">
        <f t="shared" ca="1" si="14"/>
        <v>3017</v>
      </c>
      <c r="MD7">
        <f t="shared" ca="1" si="14"/>
        <v>799</v>
      </c>
      <c r="ME7">
        <f t="shared" ca="1" si="15"/>
        <v>9555</v>
      </c>
      <c r="MF7">
        <f t="shared" ca="1" si="15"/>
        <v>9534</v>
      </c>
      <c r="MG7">
        <f t="shared" ca="1" si="15"/>
        <v>878</v>
      </c>
      <c r="MH7">
        <f t="shared" ca="1" si="15"/>
        <v>8789</v>
      </c>
      <c r="MI7">
        <f t="shared" ca="1" si="15"/>
        <v>8156</v>
      </c>
      <c r="MJ7">
        <f t="shared" ca="1" si="15"/>
        <v>7918</v>
      </c>
      <c r="MK7">
        <f t="shared" ca="1" si="15"/>
        <v>3514</v>
      </c>
      <c r="ML7">
        <f t="shared" ca="1" si="15"/>
        <v>9973</v>
      </c>
      <c r="MM7">
        <f t="shared" ca="1" si="15"/>
        <v>9681</v>
      </c>
      <c r="MN7">
        <f t="shared" ca="1" si="15"/>
        <v>1486</v>
      </c>
      <c r="MO7">
        <f t="shared" ca="1" si="15"/>
        <v>3509</v>
      </c>
      <c r="MP7">
        <f t="shared" ca="1" si="15"/>
        <v>7170</v>
      </c>
      <c r="MQ7">
        <f t="shared" ca="1" si="15"/>
        <v>2258</v>
      </c>
      <c r="MR7">
        <f t="shared" ca="1" si="15"/>
        <v>4748</v>
      </c>
      <c r="MS7">
        <f t="shared" ca="1" si="15"/>
        <v>3059</v>
      </c>
      <c r="MT7">
        <f t="shared" ca="1" si="15"/>
        <v>1768</v>
      </c>
      <c r="MU7">
        <f t="shared" ca="1" si="15"/>
        <v>6907</v>
      </c>
      <c r="MV7">
        <f t="shared" ca="1" si="15"/>
        <v>9788</v>
      </c>
      <c r="MW7">
        <f t="shared" ca="1" si="15"/>
        <v>9029</v>
      </c>
      <c r="MX7">
        <f t="shared" ca="1" si="15"/>
        <v>1482</v>
      </c>
      <c r="MY7">
        <f t="shared" ca="1" si="15"/>
        <v>4240</v>
      </c>
      <c r="MZ7">
        <f t="shared" ca="1" si="15"/>
        <v>9816</v>
      </c>
      <c r="NA7">
        <f t="shared" ca="1" si="15"/>
        <v>7973</v>
      </c>
      <c r="NB7">
        <f t="shared" ca="1" si="15"/>
        <v>3865</v>
      </c>
      <c r="NC7">
        <f t="shared" ca="1" si="15"/>
        <v>5183</v>
      </c>
      <c r="ND7">
        <f t="shared" ca="1" si="15"/>
        <v>2838</v>
      </c>
      <c r="NE7">
        <f t="shared" ca="1" si="15"/>
        <v>4950</v>
      </c>
      <c r="NF7">
        <f t="shared" ca="1" si="15"/>
        <v>1121</v>
      </c>
      <c r="NG7">
        <f t="shared" ca="1" si="15"/>
        <v>7708</v>
      </c>
      <c r="NH7">
        <f t="shared" ca="1" si="15"/>
        <v>6623</v>
      </c>
      <c r="NI7">
        <f t="shared" ca="1" si="15"/>
        <v>4361</v>
      </c>
      <c r="NJ7">
        <f t="shared" ca="1" si="15"/>
        <v>1911</v>
      </c>
      <c r="NK7">
        <f t="shared" ca="1" si="15"/>
        <v>2322</v>
      </c>
      <c r="NL7">
        <f t="shared" ca="1" si="15"/>
        <v>2605</v>
      </c>
      <c r="NM7">
        <f t="shared" ca="1" si="15"/>
        <v>9790</v>
      </c>
      <c r="NN7">
        <f t="shared" ca="1" si="11"/>
        <v>2344</v>
      </c>
      <c r="NO7">
        <f t="shared" ca="1" si="11"/>
        <v>4922</v>
      </c>
      <c r="NP7">
        <f t="shared" ca="1" si="11"/>
        <v>9872</v>
      </c>
      <c r="NQ7">
        <f t="shared" ca="1" si="11"/>
        <v>7138</v>
      </c>
      <c r="NR7">
        <f t="shared" ca="1" si="11"/>
        <v>5726</v>
      </c>
      <c r="NS7">
        <f t="shared" ca="1" si="11"/>
        <v>2316</v>
      </c>
      <c r="NT7">
        <f t="shared" ca="1" si="11"/>
        <v>9207</v>
      </c>
      <c r="NU7">
        <f t="shared" ca="1" si="11"/>
        <v>5251</v>
      </c>
      <c r="NV7">
        <f t="shared" ca="1" si="11"/>
        <v>4344</v>
      </c>
      <c r="NW7">
        <f t="shared" ca="1" si="11"/>
        <v>3707</v>
      </c>
      <c r="NX7">
        <f t="shared" ca="1" si="11"/>
        <v>6584</v>
      </c>
      <c r="NY7">
        <f t="shared" ca="1" si="11"/>
        <v>4091</v>
      </c>
      <c r="NZ7">
        <f t="shared" ca="1" si="11"/>
        <v>3070</v>
      </c>
      <c r="OA7">
        <f t="shared" ca="1" si="11"/>
        <v>8856</v>
      </c>
      <c r="OB7">
        <f t="shared" ca="1" si="11"/>
        <v>8523</v>
      </c>
      <c r="OC7">
        <f t="shared" ca="1" si="11"/>
        <v>5039</v>
      </c>
      <c r="OD7">
        <f t="shared" ca="1" si="11"/>
        <v>7150</v>
      </c>
      <c r="OE7">
        <f t="shared" ca="1" si="11"/>
        <v>6966</v>
      </c>
      <c r="OF7">
        <f t="shared" ca="1" si="11"/>
        <v>9892</v>
      </c>
      <c r="OG7">
        <f t="shared" ca="1" si="11"/>
        <v>6553</v>
      </c>
      <c r="OH7">
        <f t="shared" ca="1" si="11"/>
        <v>5582</v>
      </c>
      <c r="OI7">
        <f t="shared" ca="1" si="11"/>
        <v>3542</v>
      </c>
      <c r="OJ7">
        <f t="shared" ca="1" si="11"/>
        <v>4825</v>
      </c>
      <c r="OK7">
        <f t="shared" ca="1" si="11"/>
        <v>7896</v>
      </c>
      <c r="OL7">
        <f t="shared" ca="1" si="11"/>
        <v>1954</v>
      </c>
      <c r="OM7">
        <f t="shared" ca="1" si="11"/>
        <v>3892</v>
      </c>
      <c r="ON7">
        <f t="shared" ca="1" si="11"/>
        <v>3204</v>
      </c>
      <c r="OO7">
        <f t="shared" ca="1" si="11"/>
        <v>9879</v>
      </c>
      <c r="OP7">
        <f t="shared" ca="1" si="11"/>
        <v>4047</v>
      </c>
      <c r="OQ7">
        <f t="shared" ca="1" si="11"/>
        <v>2971</v>
      </c>
      <c r="OR7">
        <f t="shared" ca="1" si="11"/>
        <v>1222</v>
      </c>
      <c r="OS7">
        <f t="shared" ca="1" si="11"/>
        <v>9936</v>
      </c>
      <c r="OT7">
        <f t="shared" ca="1" si="11"/>
        <v>2316</v>
      </c>
      <c r="OU7">
        <f t="shared" ca="1" si="11"/>
        <v>5292</v>
      </c>
      <c r="OV7">
        <f t="shared" ca="1" si="11"/>
        <v>3921</v>
      </c>
      <c r="OW7">
        <f t="shared" ca="1" si="11"/>
        <v>8093</v>
      </c>
      <c r="OX7">
        <f t="shared" ca="1" si="11"/>
        <v>1857</v>
      </c>
      <c r="OY7">
        <f t="shared" ca="1" si="11"/>
        <v>4931</v>
      </c>
      <c r="OZ7">
        <f t="shared" ca="1" si="11"/>
        <v>7600</v>
      </c>
      <c r="PA7">
        <f t="shared" ca="1" si="11"/>
        <v>4634</v>
      </c>
      <c r="PB7">
        <f t="shared" ca="1" si="11"/>
        <v>3813</v>
      </c>
      <c r="PC7">
        <f t="shared" ca="1" si="11"/>
        <v>7629</v>
      </c>
      <c r="PD7">
        <f t="shared" ca="1" si="11"/>
        <v>1419</v>
      </c>
      <c r="PE7">
        <f t="shared" ca="1" si="11"/>
        <v>4685</v>
      </c>
      <c r="PF7">
        <f t="shared" ca="1" si="11"/>
        <v>9053</v>
      </c>
      <c r="PG7">
        <f t="shared" ca="1" si="11"/>
        <v>1771</v>
      </c>
      <c r="PH7">
        <f t="shared" ca="1" si="11"/>
        <v>4637</v>
      </c>
      <c r="PI7">
        <f t="shared" ca="1" si="11"/>
        <v>4329</v>
      </c>
      <c r="PJ7">
        <f t="shared" ca="1" si="11"/>
        <v>7528</v>
      </c>
      <c r="PK7">
        <f t="shared" ca="1" si="11"/>
        <v>6424</v>
      </c>
      <c r="PL7">
        <f t="shared" ca="1" si="11"/>
        <v>7645</v>
      </c>
      <c r="PM7">
        <f t="shared" ca="1" si="11"/>
        <v>4470</v>
      </c>
      <c r="PN7">
        <f t="shared" ca="1" si="11"/>
        <v>2295</v>
      </c>
      <c r="PO7">
        <f t="shared" ca="1" si="11"/>
        <v>7148</v>
      </c>
      <c r="PP7">
        <f t="shared" ca="1" si="11"/>
        <v>2973</v>
      </c>
      <c r="PQ7">
        <f t="shared" ca="1" si="11"/>
        <v>6664</v>
      </c>
      <c r="PR7">
        <f t="shared" ca="1" si="11"/>
        <v>5284</v>
      </c>
      <c r="PS7">
        <f t="shared" ca="1" si="11"/>
        <v>4394</v>
      </c>
      <c r="PT7">
        <f t="shared" ca="1" si="11"/>
        <v>9985</v>
      </c>
      <c r="PU7">
        <f t="shared" ca="1" si="11"/>
        <v>663</v>
      </c>
      <c r="PV7">
        <f t="shared" ca="1" si="11"/>
        <v>6903</v>
      </c>
      <c r="PW7">
        <f t="shared" ca="1" si="11"/>
        <v>5481</v>
      </c>
      <c r="PX7">
        <f t="shared" ca="1" si="11"/>
        <v>5581</v>
      </c>
      <c r="PY7">
        <f t="shared" ca="1" si="6"/>
        <v>3678</v>
      </c>
      <c r="PZ7">
        <f t="shared" ca="1" si="7"/>
        <v>2479</v>
      </c>
      <c r="QA7">
        <f t="shared" ca="1" si="7"/>
        <v>8030</v>
      </c>
      <c r="QB7">
        <f t="shared" ca="1" si="7"/>
        <v>8999</v>
      </c>
      <c r="QC7">
        <f t="shared" ca="1" si="7"/>
        <v>5662</v>
      </c>
      <c r="QD7">
        <f t="shared" ca="1" si="7"/>
        <v>5999</v>
      </c>
      <c r="QE7">
        <f t="shared" ca="1" si="7"/>
        <v>2068</v>
      </c>
      <c r="QF7">
        <f t="shared" ca="1" si="7"/>
        <v>1238</v>
      </c>
      <c r="QG7">
        <f t="shared" ca="1" si="7"/>
        <v>4676</v>
      </c>
      <c r="QH7">
        <f t="shared" ca="1" si="7"/>
        <v>6581</v>
      </c>
      <c r="QI7">
        <f t="shared" ca="1" si="7"/>
        <v>5346</v>
      </c>
      <c r="QJ7">
        <f t="shared" ca="1" si="7"/>
        <v>7078</v>
      </c>
      <c r="QK7">
        <f t="shared" ca="1" si="7"/>
        <v>1484</v>
      </c>
      <c r="QL7">
        <f t="shared" ca="1" si="7"/>
        <v>3622</v>
      </c>
      <c r="QM7">
        <f t="shared" ca="1" si="7"/>
        <v>2378</v>
      </c>
      <c r="QN7">
        <f t="shared" ca="1" si="7"/>
        <v>8333</v>
      </c>
      <c r="QO7">
        <f t="shared" ca="1" si="7"/>
        <v>8923</v>
      </c>
      <c r="QP7">
        <f t="shared" ca="1" si="7"/>
        <v>4413</v>
      </c>
      <c r="QQ7">
        <f t="shared" ca="1" si="7"/>
        <v>2428</v>
      </c>
      <c r="QR7">
        <f t="shared" ca="1" si="7"/>
        <v>734</v>
      </c>
      <c r="QS7">
        <f t="shared" ca="1" si="7"/>
        <v>5256</v>
      </c>
      <c r="QT7">
        <f t="shared" ca="1" si="7"/>
        <v>3840</v>
      </c>
      <c r="QU7">
        <f t="shared" ca="1" si="7"/>
        <v>2170</v>
      </c>
      <c r="QV7">
        <f t="shared" ca="1" si="7"/>
        <v>9553</v>
      </c>
      <c r="QW7">
        <f t="shared" ca="1" si="7"/>
        <v>3050</v>
      </c>
      <c r="QX7">
        <f t="shared" ca="1" si="7"/>
        <v>6282</v>
      </c>
      <c r="QY7">
        <f t="shared" ca="1" si="7"/>
        <v>7016</v>
      </c>
      <c r="QZ7">
        <f t="shared" ca="1" si="7"/>
        <v>1050</v>
      </c>
      <c r="RA7">
        <f t="shared" ca="1" si="7"/>
        <v>6332</v>
      </c>
      <c r="RB7">
        <f t="shared" ca="1" si="7"/>
        <v>9827</v>
      </c>
      <c r="RC7">
        <f t="shared" ca="1" si="7"/>
        <v>9727</v>
      </c>
      <c r="RD7">
        <f t="shared" ca="1" si="7"/>
        <v>8440</v>
      </c>
      <c r="RE7">
        <f t="shared" ca="1" si="7"/>
        <v>1479</v>
      </c>
      <c r="RF7">
        <f t="shared" ca="1" si="7"/>
        <v>5143</v>
      </c>
      <c r="RG7">
        <f t="shared" ca="1" si="7"/>
        <v>2920</v>
      </c>
      <c r="RH7">
        <f t="shared" ca="1" si="7"/>
        <v>703</v>
      </c>
      <c r="RI7">
        <f t="shared" ca="1" si="7"/>
        <v>900</v>
      </c>
      <c r="RJ7">
        <f t="shared" ca="1" si="7"/>
        <v>2671</v>
      </c>
      <c r="RK7">
        <f t="shared" ca="1" si="7"/>
        <v>8843</v>
      </c>
      <c r="RL7">
        <f t="shared" ca="1" si="7"/>
        <v>9238</v>
      </c>
      <c r="RM7">
        <f t="shared" ca="1" si="7"/>
        <v>7764</v>
      </c>
    </row>
    <row r="8" spans="1:481" x14ac:dyDescent="0.25">
      <c r="A8">
        <v>7</v>
      </c>
      <c r="B8">
        <v>4042</v>
      </c>
      <c r="C8">
        <v>2049</v>
      </c>
      <c r="D8">
        <v>6052</v>
      </c>
      <c r="E8">
        <v>4892</v>
      </c>
      <c r="F8">
        <v>2716</v>
      </c>
      <c r="G8">
        <v>1386</v>
      </c>
      <c r="H8">
        <v>4284</v>
      </c>
      <c r="I8">
        <f t="shared" ca="1" si="8"/>
        <v>5899</v>
      </c>
      <c r="J8">
        <f t="shared" ca="1" si="8"/>
        <v>4797</v>
      </c>
      <c r="K8">
        <f t="shared" ca="1" si="8"/>
        <v>4697</v>
      </c>
      <c r="L8">
        <f t="shared" ca="1" si="8"/>
        <v>7587</v>
      </c>
      <c r="M8">
        <f t="shared" ca="1" si="8"/>
        <v>9564</v>
      </c>
      <c r="N8">
        <f t="shared" ca="1" si="8"/>
        <v>8199</v>
      </c>
      <c r="O8">
        <f t="shared" ca="1" si="8"/>
        <v>2020</v>
      </c>
      <c r="P8">
        <f t="shared" ca="1" si="8"/>
        <v>6892</v>
      </c>
      <c r="Q8">
        <f t="shared" ca="1" si="8"/>
        <v>8462</v>
      </c>
      <c r="R8">
        <f t="shared" ca="1" si="8"/>
        <v>3088</v>
      </c>
      <c r="S8">
        <f t="shared" ca="1" si="8"/>
        <v>2146</v>
      </c>
      <c r="T8">
        <f t="shared" ca="1" si="8"/>
        <v>1762</v>
      </c>
      <c r="U8">
        <f t="shared" ca="1" si="8"/>
        <v>4777</v>
      </c>
      <c r="V8">
        <f t="shared" ca="1" si="8"/>
        <v>3708</v>
      </c>
      <c r="W8">
        <f t="shared" ca="1" si="8"/>
        <v>9380</v>
      </c>
      <c r="X8">
        <f t="shared" ca="1" si="8"/>
        <v>1859</v>
      </c>
      <c r="Y8">
        <f t="shared" ca="1" si="16"/>
        <v>7306</v>
      </c>
      <c r="Z8">
        <f t="shared" ca="1" si="16"/>
        <v>8158</v>
      </c>
      <c r="AA8">
        <f t="shared" ca="1" si="16"/>
        <v>7628</v>
      </c>
      <c r="AB8">
        <f t="shared" ca="1" si="16"/>
        <v>3893</v>
      </c>
      <c r="AC8">
        <f t="shared" ca="1" si="16"/>
        <v>8570</v>
      </c>
      <c r="AD8">
        <f t="shared" ca="1" si="16"/>
        <v>4638</v>
      </c>
      <c r="AE8">
        <f t="shared" ca="1" si="16"/>
        <v>6696</v>
      </c>
      <c r="AF8">
        <f t="shared" ca="1" si="16"/>
        <v>7341</v>
      </c>
      <c r="AG8">
        <f t="shared" ca="1" si="16"/>
        <v>6801</v>
      </c>
      <c r="AH8">
        <f t="shared" ca="1" si="16"/>
        <v>9583</v>
      </c>
      <c r="AI8">
        <f t="shared" ca="1" si="16"/>
        <v>5245</v>
      </c>
      <c r="AJ8">
        <f t="shared" ca="1" si="16"/>
        <v>4522</v>
      </c>
      <c r="AK8">
        <f t="shared" ca="1" si="16"/>
        <v>1867</v>
      </c>
      <c r="AL8">
        <f t="shared" ca="1" si="16"/>
        <v>2154</v>
      </c>
      <c r="AM8">
        <f t="shared" ca="1" si="16"/>
        <v>9613</v>
      </c>
      <c r="AN8">
        <f t="shared" ca="1" si="16"/>
        <v>2056</v>
      </c>
      <c r="AO8">
        <f t="shared" ca="1" si="16"/>
        <v>9026</v>
      </c>
      <c r="AP8">
        <f t="shared" ca="1" si="16"/>
        <v>7449</v>
      </c>
      <c r="AQ8">
        <f t="shared" ca="1" si="16"/>
        <v>8832</v>
      </c>
      <c r="AR8">
        <f t="shared" ca="1" si="16"/>
        <v>8047</v>
      </c>
      <c r="AS8">
        <f t="shared" ca="1" si="16"/>
        <v>2894</v>
      </c>
      <c r="AT8">
        <f t="shared" ca="1" si="16"/>
        <v>9062</v>
      </c>
      <c r="AU8">
        <f t="shared" ca="1" si="16"/>
        <v>9072</v>
      </c>
      <c r="AV8">
        <f t="shared" ca="1" si="16"/>
        <v>767</v>
      </c>
      <c r="AW8">
        <f t="shared" ca="1" si="16"/>
        <v>6652</v>
      </c>
      <c r="AX8">
        <f t="shared" ca="1" si="16"/>
        <v>7314</v>
      </c>
      <c r="AY8">
        <f t="shared" ca="1" si="16"/>
        <v>9779</v>
      </c>
      <c r="AZ8">
        <f t="shared" ca="1" si="16"/>
        <v>3711</v>
      </c>
      <c r="BA8">
        <f t="shared" ca="1" si="16"/>
        <v>2180</v>
      </c>
      <c r="BB8">
        <f t="shared" ca="1" si="16"/>
        <v>3663</v>
      </c>
      <c r="BC8">
        <f t="shared" ca="1" si="16"/>
        <v>7148</v>
      </c>
      <c r="BD8">
        <f t="shared" ca="1" si="16"/>
        <v>1838</v>
      </c>
      <c r="BE8">
        <f t="shared" ca="1" si="16"/>
        <v>7007</v>
      </c>
      <c r="BF8">
        <f t="shared" ca="1" si="16"/>
        <v>7037</v>
      </c>
      <c r="BG8">
        <f t="shared" ca="1" si="16"/>
        <v>1050</v>
      </c>
      <c r="BH8">
        <f t="shared" ca="1" si="16"/>
        <v>642</v>
      </c>
      <c r="BI8">
        <f t="shared" ca="1" si="16"/>
        <v>2686</v>
      </c>
      <c r="BJ8">
        <f t="shared" ca="1" si="16"/>
        <v>7865</v>
      </c>
      <c r="BK8">
        <f t="shared" ca="1" si="16"/>
        <v>7652</v>
      </c>
      <c r="BL8">
        <f t="shared" ca="1" si="16"/>
        <v>7474</v>
      </c>
      <c r="BM8">
        <f t="shared" ca="1" si="16"/>
        <v>3751</v>
      </c>
      <c r="BN8">
        <f t="shared" ca="1" si="16"/>
        <v>8700</v>
      </c>
      <c r="BO8">
        <f t="shared" ca="1" si="16"/>
        <v>7628</v>
      </c>
      <c r="BP8">
        <f t="shared" ca="1" si="16"/>
        <v>4467</v>
      </c>
      <c r="BQ8">
        <f t="shared" ca="1" si="16"/>
        <v>7525</v>
      </c>
      <c r="BR8">
        <f t="shared" ca="1" si="16"/>
        <v>8661</v>
      </c>
      <c r="BS8">
        <f t="shared" ca="1" si="16"/>
        <v>679</v>
      </c>
      <c r="BT8">
        <f t="shared" ca="1" si="16"/>
        <v>7804</v>
      </c>
      <c r="BU8">
        <f t="shared" ca="1" si="16"/>
        <v>5630</v>
      </c>
      <c r="BV8">
        <f t="shared" ca="1" si="12"/>
        <v>6733</v>
      </c>
      <c r="BW8">
        <f t="shared" ca="1" si="12"/>
        <v>2103</v>
      </c>
      <c r="BX8">
        <f t="shared" ca="1" si="12"/>
        <v>8543</v>
      </c>
      <c r="BY8">
        <f t="shared" ca="1" si="12"/>
        <v>3496</v>
      </c>
      <c r="BZ8">
        <f t="shared" ca="1" si="12"/>
        <v>5267</v>
      </c>
      <c r="CA8">
        <f t="shared" ca="1" si="12"/>
        <v>6863</v>
      </c>
      <c r="CB8">
        <f t="shared" ca="1" si="12"/>
        <v>6007</v>
      </c>
      <c r="CC8">
        <f t="shared" ca="1" si="12"/>
        <v>2644</v>
      </c>
      <c r="CD8">
        <f t="shared" ca="1" si="12"/>
        <v>2653</v>
      </c>
      <c r="CE8">
        <f t="shared" ca="1" si="12"/>
        <v>8766</v>
      </c>
      <c r="CF8">
        <f t="shared" ca="1" si="12"/>
        <v>9972</v>
      </c>
      <c r="CG8">
        <f t="shared" ca="1" si="12"/>
        <v>6666</v>
      </c>
      <c r="CH8">
        <f t="shared" ca="1" si="12"/>
        <v>6888</v>
      </c>
      <c r="CI8">
        <f t="shared" ca="1" si="12"/>
        <v>9030</v>
      </c>
      <c r="CJ8">
        <f t="shared" ca="1" si="12"/>
        <v>8945</v>
      </c>
      <c r="CK8">
        <f t="shared" ca="1" si="12"/>
        <v>6086</v>
      </c>
      <c r="CL8">
        <f t="shared" ca="1" si="12"/>
        <v>6142</v>
      </c>
      <c r="CM8">
        <f t="shared" ca="1" si="12"/>
        <v>2356</v>
      </c>
      <c r="CN8">
        <f t="shared" ca="1" si="12"/>
        <v>4131</v>
      </c>
      <c r="CO8">
        <f t="shared" ca="1" si="12"/>
        <v>3679</v>
      </c>
      <c r="CP8">
        <f t="shared" ca="1" si="12"/>
        <v>5152</v>
      </c>
      <c r="CQ8">
        <f t="shared" ca="1" si="12"/>
        <v>6771</v>
      </c>
      <c r="CR8">
        <f t="shared" ca="1" si="12"/>
        <v>7997</v>
      </c>
      <c r="CS8">
        <f t="shared" ca="1" si="12"/>
        <v>8491</v>
      </c>
      <c r="CT8">
        <f t="shared" ca="1" si="12"/>
        <v>5791</v>
      </c>
      <c r="CU8">
        <f t="shared" ca="1" si="12"/>
        <v>7534</v>
      </c>
      <c r="CV8">
        <f t="shared" ca="1" si="12"/>
        <v>729</v>
      </c>
      <c r="CW8">
        <f t="shared" ca="1" si="12"/>
        <v>8195</v>
      </c>
      <c r="CX8">
        <f t="shared" ca="1" si="12"/>
        <v>8826</v>
      </c>
      <c r="CY8">
        <f t="shared" ca="1" si="13"/>
        <v>4274</v>
      </c>
      <c r="CZ8">
        <f t="shared" ca="1" si="13"/>
        <v>1664</v>
      </c>
      <c r="DA8">
        <f t="shared" ca="1" si="13"/>
        <v>2089</v>
      </c>
      <c r="DB8">
        <f t="shared" ca="1" si="13"/>
        <v>7846</v>
      </c>
      <c r="DC8">
        <f t="shared" ca="1" si="13"/>
        <v>2140</v>
      </c>
      <c r="DD8">
        <f t="shared" ca="1" si="13"/>
        <v>3157</v>
      </c>
      <c r="DE8">
        <f t="shared" ca="1" si="13"/>
        <v>2979</v>
      </c>
      <c r="DF8">
        <f t="shared" ca="1" si="13"/>
        <v>1758</v>
      </c>
      <c r="DG8">
        <f t="shared" ca="1" si="13"/>
        <v>8447</v>
      </c>
      <c r="DH8">
        <f t="shared" ca="1" si="13"/>
        <v>7696</v>
      </c>
      <c r="DI8">
        <f t="shared" ca="1" si="13"/>
        <v>4251</v>
      </c>
      <c r="DJ8">
        <f t="shared" ca="1" si="13"/>
        <v>1344</v>
      </c>
      <c r="DK8">
        <f t="shared" ca="1" si="13"/>
        <v>3669</v>
      </c>
      <c r="DL8">
        <f t="shared" ca="1" si="13"/>
        <v>685</v>
      </c>
      <c r="DM8">
        <f t="shared" ca="1" si="13"/>
        <v>5272</v>
      </c>
      <c r="DN8">
        <f t="shared" ca="1" si="13"/>
        <v>5302</v>
      </c>
      <c r="DO8">
        <f t="shared" ca="1" si="13"/>
        <v>5302</v>
      </c>
      <c r="DP8">
        <f t="shared" ca="1" si="13"/>
        <v>6748</v>
      </c>
      <c r="DQ8">
        <f t="shared" ca="1" si="13"/>
        <v>4953</v>
      </c>
      <c r="DR8">
        <f t="shared" ca="1" si="13"/>
        <v>5562</v>
      </c>
      <c r="DS8">
        <f t="shared" ca="1" si="13"/>
        <v>3984</v>
      </c>
      <c r="DT8">
        <f t="shared" ca="1" si="13"/>
        <v>5289</v>
      </c>
      <c r="DU8">
        <f t="shared" ca="1" si="13"/>
        <v>6777</v>
      </c>
      <c r="DV8">
        <f t="shared" ca="1" si="13"/>
        <v>729</v>
      </c>
      <c r="DW8">
        <f t="shared" ca="1" si="13"/>
        <v>8806</v>
      </c>
      <c r="DX8">
        <f t="shared" ca="1" si="13"/>
        <v>3551</v>
      </c>
      <c r="DY8">
        <f t="shared" ca="1" si="13"/>
        <v>1981</v>
      </c>
      <c r="DZ8">
        <f t="shared" ca="1" si="13"/>
        <v>1548</v>
      </c>
      <c r="EA8">
        <f t="shared" ca="1" si="13"/>
        <v>4343</v>
      </c>
      <c r="EB8">
        <f t="shared" ca="1" si="13"/>
        <v>5375</v>
      </c>
      <c r="EC8">
        <f t="shared" ca="1" si="13"/>
        <v>7846</v>
      </c>
      <c r="ED8">
        <f t="shared" ca="1" si="13"/>
        <v>5705</v>
      </c>
      <c r="EE8">
        <f t="shared" ca="1" si="13"/>
        <v>1793</v>
      </c>
      <c r="EF8">
        <f t="shared" ca="1" si="13"/>
        <v>8647</v>
      </c>
      <c r="EG8">
        <f t="shared" ca="1" si="13"/>
        <v>1633</v>
      </c>
      <c r="EH8">
        <f t="shared" ca="1" si="10"/>
        <v>5992</v>
      </c>
      <c r="EI8">
        <f t="shared" ca="1" si="10"/>
        <v>8708</v>
      </c>
      <c r="EJ8">
        <f t="shared" ca="1" si="10"/>
        <v>6362</v>
      </c>
      <c r="EK8">
        <f t="shared" ca="1" si="10"/>
        <v>1140</v>
      </c>
      <c r="EL8">
        <f t="shared" ca="1" si="10"/>
        <v>3345</v>
      </c>
      <c r="EM8">
        <f t="shared" ca="1" si="10"/>
        <v>1746</v>
      </c>
      <c r="EN8">
        <f t="shared" ca="1" si="10"/>
        <v>9187</v>
      </c>
      <c r="EO8">
        <f t="shared" ca="1" si="10"/>
        <v>3039</v>
      </c>
      <c r="EP8">
        <f t="shared" ca="1" si="10"/>
        <v>4580</v>
      </c>
      <c r="EQ8">
        <f t="shared" ca="1" si="10"/>
        <v>5058</v>
      </c>
      <c r="ER8">
        <f t="shared" ca="1" si="10"/>
        <v>8549</v>
      </c>
      <c r="ES8">
        <f t="shared" ca="1" si="10"/>
        <v>5867</v>
      </c>
      <c r="ET8">
        <f t="shared" ca="1" si="10"/>
        <v>2798</v>
      </c>
      <c r="EU8">
        <f t="shared" ca="1" si="10"/>
        <v>8856</v>
      </c>
      <c r="EV8">
        <f t="shared" ca="1" si="10"/>
        <v>2940</v>
      </c>
      <c r="EW8">
        <f t="shared" ca="1" si="10"/>
        <v>8022</v>
      </c>
      <c r="EX8">
        <f t="shared" ca="1" si="10"/>
        <v>6186</v>
      </c>
      <c r="EY8">
        <f t="shared" ca="1" si="10"/>
        <v>7999</v>
      </c>
      <c r="EZ8">
        <f t="shared" ca="1" si="10"/>
        <v>2323</v>
      </c>
      <c r="FA8">
        <f t="shared" ca="1" si="10"/>
        <v>2428</v>
      </c>
      <c r="FB8">
        <f t="shared" ca="1" si="10"/>
        <v>3683</v>
      </c>
      <c r="FC8">
        <f t="shared" ca="1" si="10"/>
        <v>7814</v>
      </c>
      <c r="FD8">
        <f t="shared" ca="1" si="10"/>
        <v>724</v>
      </c>
      <c r="FE8">
        <f t="shared" ca="1" si="10"/>
        <v>8566</v>
      </c>
      <c r="FF8">
        <f t="shared" ca="1" si="10"/>
        <v>6330</v>
      </c>
      <c r="FG8">
        <f t="shared" ca="1" si="10"/>
        <v>5864</v>
      </c>
      <c r="FH8">
        <f t="shared" ca="1" si="10"/>
        <v>8325</v>
      </c>
      <c r="FI8">
        <f t="shared" ca="1" si="10"/>
        <v>2416</v>
      </c>
      <c r="FJ8">
        <f t="shared" ca="1" si="10"/>
        <v>2972</v>
      </c>
      <c r="FK8">
        <f t="shared" ca="1" si="10"/>
        <v>782</v>
      </c>
      <c r="FL8">
        <f t="shared" ca="1" si="10"/>
        <v>5476</v>
      </c>
      <c r="FM8">
        <f t="shared" ca="1" si="10"/>
        <v>1687</v>
      </c>
      <c r="FN8">
        <f t="shared" ca="1" si="10"/>
        <v>2683</v>
      </c>
      <c r="FO8">
        <f t="shared" ca="1" si="10"/>
        <v>8583</v>
      </c>
      <c r="FP8">
        <f t="shared" ca="1" si="10"/>
        <v>3542</v>
      </c>
      <c r="FQ8">
        <f t="shared" ca="1" si="10"/>
        <v>8299</v>
      </c>
      <c r="FR8">
        <f t="shared" ca="1" si="10"/>
        <v>1142</v>
      </c>
      <c r="FS8">
        <f t="shared" ca="1" si="10"/>
        <v>6129</v>
      </c>
      <c r="FT8">
        <f t="shared" ca="1" si="10"/>
        <v>803</v>
      </c>
      <c r="FU8">
        <f t="shared" ca="1" si="10"/>
        <v>5021</v>
      </c>
      <c r="FV8">
        <f t="shared" ca="1" si="10"/>
        <v>3282</v>
      </c>
      <c r="FW8">
        <f t="shared" ca="1" si="10"/>
        <v>1056</v>
      </c>
      <c r="FX8">
        <f t="shared" ca="1" si="10"/>
        <v>2001</v>
      </c>
      <c r="FY8">
        <f t="shared" ca="1" si="10"/>
        <v>3209</v>
      </c>
      <c r="FZ8">
        <f t="shared" ca="1" si="10"/>
        <v>8945</v>
      </c>
      <c r="GA8">
        <f t="shared" ca="1" si="10"/>
        <v>2533</v>
      </c>
      <c r="GB8">
        <f t="shared" ca="1" si="10"/>
        <v>8582</v>
      </c>
      <c r="GC8">
        <f t="shared" ca="1" si="10"/>
        <v>4143</v>
      </c>
      <c r="GD8">
        <f t="shared" ca="1" si="10"/>
        <v>3735</v>
      </c>
      <c r="GE8">
        <f t="shared" ca="1" si="10"/>
        <v>5919</v>
      </c>
      <c r="GF8">
        <f t="shared" ca="1" si="10"/>
        <v>2002</v>
      </c>
      <c r="GG8">
        <f t="shared" ca="1" si="10"/>
        <v>4247</v>
      </c>
      <c r="GH8">
        <f t="shared" ca="1" si="10"/>
        <v>3965</v>
      </c>
      <c r="GI8">
        <f t="shared" ca="1" si="10"/>
        <v>9865</v>
      </c>
      <c r="GJ8">
        <f t="shared" ca="1" si="10"/>
        <v>2079</v>
      </c>
      <c r="GK8">
        <f t="shared" ca="1" si="10"/>
        <v>2691</v>
      </c>
      <c r="GL8">
        <f t="shared" ca="1" si="10"/>
        <v>1494</v>
      </c>
      <c r="GM8">
        <f t="shared" ca="1" si="10"/>
        <v>4052</v>
      </c>
      <c r="GN8">
        <f t="shared" ca="1" si="10"/>
        <v>8682</v>
      </c>
      <c r="GO8">
        <f t="shared" ca="1" si="10"/>
        <v>6221</v>
      </c>
      <c r="GP8">
        <f t="shared" ca="1" si="10"/>
        <v>3789</v>
      </c>
      <c r="GQ8">
        <f t="shared" ca="1" si="10"/>
        <v>6288</v>
      </c>
      <c r="GR8">
        <f t="shared" ca="1" si="10"/>
        <v>647</v>
      </c>
      <c r="GS8">
        <f t="shared" ca="1" si="2"/>
        <v>7603</v>
      </c>
      <c r="GT8">
        <f t="shared" ca="1" si="3"/>
        <v>10048</v>
      </c>
      <c r="GU8">
        <f t="shared" ca="1" si="3"/>
        <v>4922</v>
      </c>
      <c r="GV8">
        <f t="shared" ca="1" si="3"/>
        <v>5253</v>
      </c>
      <c r="GW8">
        <f t="shared" ca="1" si="3"/>
        <v>8543</v>
      </c>
      <c r="GX8">
        <f t="shared" ca="1" si="3"/>
        <v>2250</v>
      </c>
      <c r="GY8">
        <f t="shared" ca="1" si="3"/>
        <v>5622</v>
      </c>
      <c r="GZ8">
        <f t="shared" ca="1" si="3"/>
        <v>1863</v>
      </c>
      <c r="HA8">
        <f t="shared" ca="1" si="3"/>
        <v>4545</v>
      </c>
      <c r="HB8">
        <f t="shared" ca="1" si="3"/>
        <v>4589</v>
      </c>
      <c r="HC8">
        <f t="shared" ca="1" si="3"/>
        <v>2702</v>
      </c>
      <c r="HD8">
        <f t="shared" ca="1" si="3"/>
        <v>9841</v>
      </c>
      <c r="HE8">
        <f t="shared" ca="1" si="3"/>
        <v>4847</v>
      </c>
      <c r="HF8">
        <f t="shared" ca="1" si="3"/>
        <v>6499</v>
      </c>
      <c r="HG8">
        <f t="shared" ca="1" si="3"/>
        <v>6611</v>
      </c>
      <c r="HH8">
        <f t="shared" ca="1" si="3"/>
        <v>630</v>
      </c>
      <c r="HI8">
        <f t="shared" ref="HI8:IG8" ca="1" si="18">RANDBETWEEN($C$2,$B$11)</f>
        <v>4859</v>
      </c>
      <c r="HJ8">
        <f t="shared" ca="1" si="18"/>
        <v>6423</v>
      </c>
      <c r="HK8">
        <f t="shared" ca="1" si="18"/>
        <v>1404</v>
      </c>
      <c r="HL8">
        <f t="shared" ca="1" si="18"/>
        <v>6765</v>
      </c>
      <c r="HM8">
        <f t="shared" ca="1" si="18"/>
        <v>6165</v>
      </c>
      <c r="HN8">
        <f t="shared" ca="1" si="18"/>
        <v>7621</v>
      </c>
      <c r="HO8">
        <f t="shared" ca="1" si="18"/>
        <v>7463</v>
      </c>
      <c r="HP8">
        <f t="shared" ca="1" si="18"/>
        <v>4538</v>
      </c>
      <c r="HQ8">
        <f t="shared" ca="1" si="18"/>
        <v>1691</v>
      </c>
      <c r="HR8">
        <f t="shared" ca="1" si="18"/>
        <v>6498</v>
      </c>
      <c r="HS8">
        <f t="shared" ca="1" si="18"/>
        <v>10054</v>
      </c>
      <c r="HT8">
        <f t="shared" ca="1" si="18"/>
        <v>4256</v>
      </c>
      <c r="HU8">
        <f t="shared" ca="1" si="18"/>
        <v>8289</v>
      </c>
      <c r="HV8">
        <f t="shared" ca="1" si="18"/>
        <v>3991</v>
      </c>
      <c r="HW8">
        <f t="shared" ca="1" si="18"/>
        <v>5076</v>
      </c>
      <c r="HX8">
        <f t="shared" ca="1" si="18"/>
        <v>4933</v>
      </c>
      <c r="HY8">
        <f t="shared" ca="1" si="18"/>
        <v>6102</v>
      </c>
      <c r="HZ8">
        <f t="shared" ca="1" si="18"/>
        <v>3648</v>
      </c>
      <c r="IA8">
        <f t="shared" ca="1" si="18"/>
        <v>8251</v>
      </c>
      <c r="IB8">
        <f t="shared" ca="1" si="18"/>
        <v>2374</v>
      </c>
      <c r="IC8">
        <f t="shared" ca="1" si="18"/>
        <v>6778</v>
      </c>
      <c r="ID8">
        <f t="shared" ca="1" si="18"/>
        <v>659</v>
      </c>
      <c r="IE8">
        <f t="shared" ca="1" si="18"/>
        <v>1836</v>
      </c>
      <c r="IF8">
        <f t="shared" ca="1" si="18"/>
        <v>8766</v>
      </c>
      <c r="IG8">
        <f t="shared" ca="1" si="18"/>
        <v>8158</v>
      </c>
      <c r="IH8">
        <v>4042</v>
      </c>
      <c r="II8">
        <v>2049</v>
      </c>
      <c r="IJ8">
        <v>6052</v>
      </c>
      <c r="IK8">
        <v>4892</v>
      </c>
      <c r="IL8">
        <v>2716</v>
      </c>
      <c r="IM8">
        <v>1386</v>
      </c>
      <c r="IN8">
        <v>4284</v>
      </c>
      <c r="IO8">
        <f t="shared" ca="1" si="9"/>
        <v>1501</v>
      </c>
      <c r="IP8">
        <f t="shared" ca="1" si="9"/>
        <v>6178</v>
      </c>
      <c r="IQ8">
        <f t="shared" ca="1" si="9"/>
        <v>2492</v>
      </c>
      <c r="IR8">
        <f t="shared" ca="1" si="9"/>
        <v>2941</v>
      </c>
      <c r="IS8">
        <f t="shared" ca="1" si="9"/>
        <v>8335</v>
      </c>
      <c r="IT8">
        <f t="shared" ca="1" si="9"/>
        <v>5939</v>
      </c>
      <c r="IU8">
        <f t="shared" ca="1" si="9"/>
        <v>8505</v>
      </c>
      <c r="IV8">
        <f t="shared" ca="1" si="9"/>
        <v>6512</v>
      </c>
      <c r="IW8">
        <f t="shared" ca="1" si="9"/>
        <v>8254</v>
      </c>
      <c r="IX8">
        <f t="shared" ca="1" si="9"/>
        <v>9662</v>
      </c>
      <c r="IY8">
        <f t="shared" ca="1" si="9"/>
        <v>7068</v>
      </c>
      <c r="IZ8">
        <f t="shared" ca="1" si="9"/>
        <v>1058</v>
      </c>
      <c r="JA8">
        <f t="shared" ca="1" si="9"/>
        <v>6076</v>
      </c>
      <c r="JB8">
        <f t="shared" ca="1" si="9"/>
        <v>2988</v>
      </c>
      <c r="JC8">
        <f t="shared" ca="1" si="9"/>
        <v>7650</v>
      </c>
      <c r="JD8">
        <f t="shared" ca="1" si="9"/>
        <v>7340</v>
      </c>
      <c r="JE8">
        <f t="shared" ca="1" si="17"/>
        <v>1329</v>
      </c>
      <c r="JF8">
        <f t="shared" ca="1" si="17"/>
        <v>7109</v>
      </c>
      <c r="JG8">
        <f t="shared" ca="1" si="17"/>
        <v>6222</v>
      </c>
      <c r="JH8">
        <f t="shared" ca="1" si="17"/>
        <v>3157</v>
      </c>
      <c r="JI8">
        <f t="shared" ca="1" si="17"/>
        <v>5681</v>
      </c>
      <c r="JJ8">
        <f t="shared" ca="1" si="17"/>
        <v>6109</v>
      </c>
      <c r="JK8">
        <f t="shared" ca="1" si="17"/>
        <v>1505</v>
      </c>
      <c r="JL8">
        <f t="shared" ca="1" si="17"/>
        <v>6617</v>
      </c>
      <c r="JM8">
        <f t="shared" ca="1" si="17"/>
        <v>6330</v>
      </c>
      <c r="JN8">
        <f t="shared" ca="1" si="17"/>
        <v>5242</v>
      </c>
      <c r="JO8">
        <f t="shared" ca="1" si="17"/>
        <v>4697</v>
      </c>
      <c r="JP8">
        <f t="shared" ca="1" si="17"/>
        <v>8303</v>
      </c>
      <c r="JQ8">
        <f t="shared" ca="1" si="17"/>
        <v>3518</v>
      </c>
      <c r="JR8">
        <f t="shared" ca="1" si="17"/>
        <v>3210</v>
      </c>
      <c r="JS8">
        <f t="shared" ca="1" si="17"/>
        <v>8081</v>
      </c>
      <c r="JT8">
        <f t="shared" ca="1" si="17"/>
        <v>1890</v>
      </c>
      <c r="JU8">
        <f t="shared" ca="1" si="17"/>
        <v>3564</v>
      </c>
      <c r="JV8">
        <f t="shared" ca="1" si="17"/>
        <v>1480</v>
      </c>
      <c r="JW8">
        <f t="shared" ca="1" si="17"/>
        <v>1591</v>
      </c>
      <c r="JX8">
        <f t="shared" ca="1" si="17"/>
        <v>2524</v>
      </c>
      <c r="JY8">
        <f t="shared" ca="1" si="17"/>
        <v>1029</v>
      </c>
      <c r="JZ8">
        <f t="shared" ca="1" si="17"/>
        <v>3776</v>
      </c>
      <c r="KA8">
        <f t="shared" ca="1" si="17"/>
        <v>3888</v>
      </c>
      <c r="KB8">
        <f t="shared" ca="1" si="17"/>
        <v>2975</v>
      </c>
      <c r="KC8">
        <f t="shared" ca="1" si="17"/>
        <v>574</v>
      </c>
      <c r="KD8">
        <f t="shared" ca="1" si="17"/>
        <v>6931</v>
      </c>
      <c r="KE8">
        <f t="shared" ca="1" si="17"/>
        <v>6035</v>
      </c>
      <c r="KF8">
        <f t="shared" ca="1" si="17"/>
        <v>9986</v>
      </c>
      <c r="KG8">
        <f t="shared" ca="1" si="17"/>
        <v>4790</v>
      </c>
      <c r="KH8">
        <f t="shared" ca="1" si="17"/>
        <v>1321</v>
      </c>
      <c r="KI8">
        <f t="shared" ca="1" si="17"/>
        <v>5738</v>
      </c>
      <c r="KJ8">
        <f t="shared" ca="1" si="17"/>
        <v>8105</v>
      </c>
      <c r="KK8">
        <f t="shared" ca="1" si="17"/>
        <v>2852</v>
      </c>
      <c r="KL8">
        <f t="shared" ca="1" si="17"/>
        <v>957</v>
      </c>
      <c r="KM8">
        <f t="shared" ca="1" si="17"/>
        <v>7313</v>
      </c>
      <c r="KN8">
        <f t="shared" ca="1" si="17"/>
        <v>4783</v>
      </c>
      <c r="KO8">
        <f t="shared" ca="1" si="17"/>
        <v>3434</v>
      </c>
      <c r="KP8">
        <f t="shared" ca="1" si="17"/>
        <v>5554</v>
      </c>
      <c r="KQ8">
        <f t="shared" ca="1" si="17"/>
        <v>5436</v>
      </c>
      <c r="KR8">
        <f t="shared" ca="1" si="17"/>
        <v>6852</v>
      </c>
      <c r="KS8">
        <f t="shared" ca="1" si="17"/>
        <v>8611</v>
      </c>
      <c r="KT8">
        <f t="shared" ca="1" si="17"/>
        <v>6693</v>
      </c>
      <c r="KU8">
        <f t="shared" ca="1" si="17"/>
        <v>8143</v>
      </c>
      <c r="KV8">
        <f t="shared" ca="1" si="17"/>
        <v>1316</v>
      </c>
      <c r="KW8">
        <f t="shared" ca="1" si="17"/>
        <v>7739</v>
      </c>
      <c r="KX8">
        <f t="shared" ca="1" si="17"/>
        <v>7567</v>
      </c>
      <c r="KY8">
        <f t="shared" ca="1" si="17"/>
        <v>6961</v>
      </c>
      <c r="KZ8">
        <f t="shared" ca="1" si="17"/>
        <v>3138</v>
      </c>
      <c r="LA8">
        <f t="shared" ca="1" si="17"/>
        <v>8059</v>
      </c>
      <c r="LB8">
        <f t="shared" ca="1" si="14"/>
        <v>5402</v>
      </c>
      <c r="LC8">
        <f t="shared" ca="1" si="14"/>
        <v>4171</v>
      </c>
      <c r="LD8">
        <f t="shared" ca="1" si="14"/>
        <v>1001</v>
      </c>
      <c r="LE8">
        <f t="shared" ca="1" si="14"/>
        <v>7637</v>
      </c>
      <c r="LF8">
        <f t="shared" ca="1" si="14"/>
        <v>1308</v>
      </c>
      <c r="LG8">
        <f t="shared" ca="1" si="14"/>
        <v>4197</v>
      </c>
      <c r="LH8">
        <f t="shared" ca="1" si="14"/>
        <v>8748</v>
      </c>
      <c r="LI8">
        <f t="shared" ca="1" si="14"/>
        <v>3277</v>
      </c>
      <c r="LJ8">
        <f t="shared" ca="1" si="14"/>
        <v>5764</v>
      </c>
      <c r="LK8">
        <f t="shared" ca="1" si="14"/>
        <v>1832</v>
      </c>
      <c r="LL8">
        <f t="shared" ca="1" si="14"/>
        <v>4011</v>
      </c>
      <c r="LM8">
        <f t="shared" ca="1" si="14"/>
        <v>7254</v>
      </c>
      <c r="LN8">
        <f t="shared" ca="1" si="14"/>
        <v>6671</v>
      </c>
      <c r="LO8">
        <f t="shared" ca="1" si="14"/>
        <v>672</v>
      </c>
      <c r="LP8">
        <f t="shared" ca="1" si="14"/>
        <v>5716</v>
      </c>
      <c r="LQ8">
        <f t="shared" ca="1" si="14"/>
        <v>6399</v>
      </c>
      <c r="LR8">
        <f t="shared" ca="1" si="14"/>
        <v>6179</v>
      </c>
      <c r="LS8">
        <f t="shared" ca="1" si="14"/>
        <v>5307</v>
      </c>
      <c r="LT8">
        <f t="shared" ca="1" si="14"/>
        <v>6942</v>
      </c>
      <c r="LU8">
        <f t="shared" ca="1" si="14"/>
        <v>4527</v>
      </c>
      <c r="LV8">
        <f t="shared" ca="1" si="14"/>
        <v>5927</v>
      </c>
      <c r="LW8">
        <f t="shared" ca="1" si="14"/>
        <v>3670</v>
      </c>
      <c r="LX8">
        <f t="shared" ca="1" si="14"/>
        <v>7194</v>
      </c>
      <c r="LY8">
        <f t="shared" ca="1" si="14"/>
        <v>9469</v>
      </c>
      <c r="LZ8">
        <f t="shared" ca="1" si="14"/>
        <v>5288</v>
      </c>
      <c r="MA8">
        <f t="shared" ca="1" si="14"/>
        <v>2207</v>
      </c>
      <c r="MB8">
        <f t="shared" ca="1" si="14"/>
        <v>7303</v>
      </c>
      <c r="MC8">
        <f t="shared" ca="1" si="14"/>
        <v>3548</v>
      </c>
      <c r="MD8">
        <f t="shared" ca="1" si="14"/>
        <v>1546</v>
      </c>
      <c r="ME8">
        <f t="shared" ca="1" si="15"/>
        <v>7114</v>
      </c>
      <c r="MF8">
        <f t="shared" ca="1" si="15"/>
        <v>1204</v>
      </c>
      <c r="MG8">
        <f t="shared" ca="1" si="15"/>
        <v>8964</v>
      </c>
      <c r="MH8">
        <f t="shared" ca="1" si="15"/>
        <v>4775</v>
      </c>
      <c r="MI8">
        <f t="shared" ca="1" si="15"/>
        <v>5851</v>
      </c>
      <c r="MJ8">
        <f t="shared" ca="1" si="15"/>
        <v>8864</v>
      </c>
      <c r="MK8">
        <f t="shared" ca="1" si="15"/>
        <v>6049</v>
      </c>
      <c r="ML8">
        <f t="shared" ca="1" si="15"/>
        <v>2313</v>
      </c>
      <c r="MM8">
        <f t="shared" ca="1" si="15"/>
        <v>4190</v>
      </c>
      <c r="MN8">
        <f t="shared" ca="1" si="15"/>
        <v>5753</v>
      </c>
      <c r="MO8">
        <f t="shared" ca="1" si="15"/>
        <v>9170</v>
      </c>
      <c r="MP8">
        <f t="shared" ca="1" si="15"/>
        <v>9721</v>
      </c>
      <c r="MQ8">
        <f t="shared" ca="1" si="15"/>
        <v>3962</v>
      </c>
      <c r="MR8">
        <f t="shared" ca="1" si="15"/>
        <v>6017</v>
      </c>
      <c r="MS8">
        <f t="shared" ca="1" si="15"/>
        <v>9685</v>
      </c>
      <c r="MT8">
        <f t="shared" ca="1" si="15"/>
        <v>7926</v>
      </c>
      <c r="MU8">
        <f t="shared" ca="1" si="15"/>
        <v>1330</v>
      </c>
      <c r="MV8">
        <f t="shared" ca="1" si="15"/>
        <v>8265</v>
      </c>
      <c r="MW8">
        <f t="shared" ca="1" si="15"/>
        <v>6538</v>
      </c>
      <c r="MX8">
        <f t="shared" ca="1" si="15"/>
        <v>3775</v>
      </c>
      <c r="MY8">
        <f t="shared" ca="1" si="15"/>
        <v>4467</v>
      </c>
      <c r="MZ8">
        <f t="shared" ca="1" si="15"/>
        <v>8064</v>
      </c>
      <c r="NA8">
        <f t="shared" ca="1" si="15"/>
        <v>783</v>
      </c>
      <c r="NB8">
        <f t="shared" ca="1" si="15"/>
        <v>5007</v>
      </c>
      <c r="NC8">
        <f t="shared" ca="1" si="15"/>
        <v>8194</v>
      </c>
      <c r="ND8">
        <f t="shared" ca="1" si="15"/>
        <v>8521</v>
      </c>
      <c r="NE8">
        <f t="shared" ca="1" si="15"/>
        <v>9811</v>
      </c>
      <c r="NF8">
        <f t="shared" ca="1" si="15"/>
        <v>8559</v>
      </c>
      <c r="NG8">
        <f t="shared" ca="1" si="15"/>
        <v>8022</v>
      </c>
      <c r="NH8">
        <f t="shared" ca="1" si="15"/>
        <v>5935</v>
      </c>
      <c r="NI8">
        <f t="shared" ca="1" si="15"/>
        <v>6077</v>
      </c>
      <c r="NJ8">
        <f t="shared" ca="1" si="15"/>
        <v>1935</v>
      </c>
      <c r="NK8">
        <f t="shared" ca="1" si="15"/>
        <v>3145</v>
      </c>
      <c r="NL8">
        <f t="shared" ca="1" si="15"/>
        <v>739</v>
      </c>
      <c r="NM8">
        <f t="shared" ca="1" si="15"/>
        <v>3148</v>
      </c>
      <c r="NN8">
        <f t="shared" ca="1" si="11"/>
        <v>4885</v>
      </c>
      <c r="NO8">
        <f t="shared" ca="1" si="11"/>
        <v>5239</v>
      </c>
      <c r="NP8">
        <f t="shared" ca="1" si="11"/>
        <v>7740</v>
      </c>
      <c r="NQ8">
        <f t="shared" ca="1" si="11"/>
        <v>9808</v>
      </c>
      <c r="NR8">
        <f t="shared" ca="1" si="11"/>
        <v>5352</v>
      </c>
      <c r="NS8">
        <f t="shared" ca="1" si="11"/>
        <v>9104</v>
      </c>
      <c r="NT8">
        <f t="shared" ca="1" si="11"/>
        <v>6499</v>
      </c>
      <c r="NU8">
        <f t="shared" ca="1" si="11"/>
        <v>6073</v>
      </c>
      <c r="NV8">
        <f t="shared" ca="1" si="11"/>
        <v>7366</v>
      </c>
      <c r="NW8">
        <f t="shared" ca="1" si="11"/>
        <v>5008</v>
      </c>
      <c r="NX8">
        <f t="shared" ca="1" si="11"/>
        <v>6622</v>
      </c>
      <c r="NY8">
        <f t="shared" ca="1" si="11"/>
        <v>4131</v>
      </c>
      <c r="NZ8">
        <f t="shared" ca="1" si="11"/>
        <v>2473</v>
      </c>
      <c r="OA8">
        <f t="shared" ca="1" si="11"/>
        <v>5301</v>
      </c>
      <c r="OB8">
        <f t="shared" ca="1" si="11"/>
        <v>756</v>
      </c>
      <c r="OC8">
        <f t="shared" ca="1" si="11"/>
        <v>768</v>
      </c>
      <c r="OD8">
        <f t="shared" ca="1" si="11"/>
        <v>1256</v>
      </c>
      <c r="OE8">
        <f t="shared" ca="1" si="11"/>
        <v>1391</v>
      </c>
      <c r="OF8">
        <f t="shared" ca="1" si="11"/>
        <v>9190</v>
      </c>
      <c r="OG8">
        <f t="shared" ca="1" si="11"/>
        <v>971</v>
      </c>
      <c r="OH8">
        <f t="shared" ca="1" si="11"/>
        <v>7604</v>
      </c>
      <c r="OI8">
        <f t="shared" ca="1" si="11"/>
        <v>7138</v>
      </c>
      <c r="OJ8">
        <f t="shared" ca="1" si="11"/>
        <v>5106</v>
      </c>
      <c r="OK8">
        <f t="shared" ca="1" si="11"/>
        <v>1000</v>
      </c>
      <c r="OL8">
        <f t="shared" ca="1" si="11"/>
        <v>10030</v>
      </c>
      <c r="OM8">
        <f t="shared" ca="1" si="11"/>
        <v>8288</v>
      </c>
      <c r="ON8">
        <f t="shared" ca="1" si="11"/>
        <v>8506</v>
      </c>
      <c r="OO8">
        <f t="shared" ca="1" si="11"/>
        <v>6011</v>
      </c>
      <c r="OP8">
        <f t="shared" ca="1" si="11"/>
        <v>1920</v>
      </c>
      <c r="OQ8">
        <f t="shared" ca="1" si="11"/>
        <v>7167</v>
      </c>
      <c r="OR8">
        <f t="shared" ca="1" si="11"/>
        <v>8473</v>
      </c>
      <c r="OS8">
        <f t="shared" ca="1" si="11"/>
        <v>6972</v>
      </c>
      <c r="OT8">
        <f t="shared" ca="1" si="11"/>
        <v>595</v>
      </c>
      <c r="OU8">
        <f t="shared" ca="1" si="11"/>
        <v>731</v>
      </c>
      <c r="OV8">
        <f t="shared" ca="1" si="11"/>
        <v>4094</v>
      </c>
      <c r="OW8">
        <f t="shared" ca="1" si="11"/>
        <v>1240</v>
      </c>
      <c r="OX8">
        <f t="shared" ca="1" si="11"/>
        <v>4722</v>
      </c>
      <c r="OY8">
        <f t="shared" ca="1" si="11"/>
        <v>3659</v>
      </c>
      <c r="OZ8">
        <f t="shared" ca="1" si="11"/>
        <v>1321</v>
      </c>
      <c r="PA8">
        <f t="shared" ca="1" si="11"/>
        <v>9323</v>
      </c>
      <c r="PB8">
        <f t="shared" ca="1" si="11"/>
        <v>1239</v>
      </c>
      <c r="PC8">
        <f t="shared" ca="1" si="11"/>
        <v>6469</v>
      </c>
      <c r="PD8">
        <f t="shared" ca="1" si="11"/>
        <v>924</v>
      </c>
      <c r="PE8">
        <f t="shared" ca="1" si="11"/>
        <v>8802</v>
      </c>
      <c r="PF8">
        <f t="shared" ca="1" si="11"/>
        <v>7094</v>
      </c>
      <c r="PG8">
        <f t="shared" ca="1" si="11"/>
        <v>3878</v>
      </c>
      <c r="PH8">
        <f t="shared" ca="1" si="11"/>
        <v>6772</v>
      </c>
      <c r="PI8">
        <f t="shared" ca="1" si="11"/>
        <v>6573</v>
      </c>
      <c r="PJ8">
        <f t="shared" ca="1" si="11"/>
        <v>8374</v>
      </c>
      <c r="PK8">
        <f t="shared" ca="1" si="11"/>
        <v>8668</v>
      </c>
      <c r="PL8">
        <f t="shared" ca="1" si="11"/>
        <v>6402</v>
      </c>
      <c r="PM8">
        <f t="shared" ca="1" si="11"/>
        <v>2037</v>
      </c>
      <c r="PN8">
        <f t="shared" ca="1" si="11"/>
        <v>907</v>
      </c>
      <c r="PO8">
        <f t="shared" ca="1" si="11"/>
        <v>8892</v>
      </c>
      <c r="PP8">
        <f t="shared" ca="1" si="11"/>
        <v>6928</v>
      </c>
      <c r="PQ8">
        <f t="shared" ca="1" si="11"/>
        <v>5398</v>
      </c>
      <c r="PR8">
        <f t="shared" ca="1" si="11"/>
        <v>1643</v>
      </c>
      <c r="PS8">
        <f t="shared" ca="1" si="11"/>
        <v>2208</v>
      </c>
      <c r="PT8">
        <f t="shared" ca="1" si="11"/>
        <v>4491</v>
      </c>
      <c r="PU8">
        <f t="shared" ca="1" si="11"/>
        <v>7988</v>
      </c>
      <c r="PV8">
        <f t="shared" ca="1" si="11"/>
        <v>4523</v>
      </c>
      <c r="PW8">
        <f t="shared" ca="1" si="11"/>
        <v>8640</v>
      </c>
      <c r="PX8">
        <f t="shared" ca="1" si="11"/>
        <v>1282</v>
      </c>
      <c r="PY8">
        <f t="shared" ca="1" si="6"/>
        <v>4766</v>
      </c>
      <c r="PZ8">
        <f t="shared" ca="1" si="7"/>
        <v>8852</v>
      </c>
      <c r="QA8">
        <f t="shared" ca="1" si="7"/>
        <v>4171</v>
      </c>
      <c r="QB8">
        <f t="shared" ca="1" si="7"/>
        <v>3131</v>
      </c>
      <c r="QC8">
        <f t="shared" ca="1" si="7"/>
        <v>7791</v>
      </c>
      <c r="QD8">
        <f t="shared" ca="1" si="7"/>
        <v>1504</v>
      </c>
      <c r="QE8">
        <f t="shared" ca="1" si="7"/>
        <v>8398</v>
      </c>
      <c r="QF8">
        <f t="shared" ca="1" si="7"/>
        <v>9455</v>
      </c>
      <c r="QG8">
        <f t="shared" ca="1" si="7"/>
        <v>704</v>
      </c>
      <c r="QH8">
        <f t="shared" ca="1" si="7"/>
        <v>5356</v>
      </c>
      <c r="QI8">
        <f t="shared" ca="1" si="7"/>
        <v>3574</v>
      </c>
      <c r="QJ8">
        <f t="shared" ca="1" si="7"/>
        <v>9552</v>
      </c>
      <c r="QK8">
        <f t="shared" ca="1" si="7"/>
        <v>4464</v>
      </c>
      <c r="QL8">
        <f t="shared" ca="1" si="7"/>
        <v>7216</v>
      </c>
      <c r="QM8">
        <f t="shared" ca="1" si="7"/>
        <v>635</v>
      </c>
      <c r="QN8">
        <f t="shared" ca="1" si="7"/>
        <v>2828</v>
      </c>
      <c r="QO8">
        <f t="shared" ref="QO8:RM8" ca="1" si="19">RANDBETWEEN($C$2,$B$11)</f>
        <v>1364</v>
      </c>
      <c r="QP8">
        <f t="shared" ca="1" si="19"/>
        <v>8657</v>
      </c>
      <c r="QQ8">
        <f t="shared" ca="1" si="19"/>
        <v>3345</v>
      </c>
      <c r="QR8">
        <f t="shared" ca="1" si="19"/>
        <v>8305</v>
      </c>
      <c r="QS8">
        <f t="shared" ca="1" si="19"/>
        <v>2228</v>
      </c>
      <c r="QT8">
        <f t="shared" ca="1" si="19"/>
        <v>4266</v>
      </c>
      <c r="QU8">
        <f t="shared" ca="1" si="19"/>
        <v>928</v>
      </c>
      <c r="QV8">
        <f t="shared" ca="1" si="19"/>
        <v>9930</v>
      </c>
      <c r="QW8">
        <f t="shared" ca="1" si="19"/>
        <v>9969</v>
      </c>
      <c r="QX8">
        <f t="shared" ca="1" si="19"/>
        <v>3856</v>
      </c>
      <c r="QY8">
        <f t="shared" ca="1" si="19"/>
        <v>4971</v>
      </c>
      <c r="QZ8">
        <f t="shared" ca="1" si="19"/>
        <v>1240</v>
      </c>
      <c r="RA8">
        <f t="shared" ca="1" si="19"/>
        <v>5117</v>
      </c>
      <c r="RB8">
        <f t="shared" ca="1" si="19"/>
        <v>1807</v>
      </c>
      <c r="RC8">
        <f t="shared" ca="1" si="19"/>
        <v>7220</v>
      </c>
      <c r="RD8">
        <f t="shared" ca="1" si="19"/>
        <v>3041</v>
      </c>
      <c r="RE8">
        <f t="shared" ca="1" si="19"/>
        <v>6388</v>
      </c>
      <c r="RF8">
        <f t="shared" ca="1" si="19"/>
        <v>8855</v>
      </c>
      <c r="RG8">
        <f t="shared" ca="1" si="19"/>
        <v>2733</v>
      </c>
      <c r="RH8">
        <f t="shared" ca="1" si="19"/>
        <v>2420</v>
      </c>
      <c r="RI8">
        <f t="shared" ca="1" si="19"/>
        <v>3913</v>
      </c>
      <c r="RJ8">
        <f t="shared" ca="1" si="19"/>
        <v>5748</v>
      </c>
      <c r="RK8">
        <f t="shared" ca="1" si="19"/>
        <v>5385</v>
      </c>
      <c r="RL8">
        <f t="shared" ca="1" si="19"/>
        <v>7230</v>
      </c>
      <c r="RM8">
        <f t="shared" ca="1" si="19"/>
        <v>5476</v>
      </c>
    </row>
    <row r="9" spans="1:481" x14ac:dyDescent="0.25">
      <c r="A9">
        <v>8</v>
      </c>
      <c r="B9">
        <v>9962</v>
      </c>
      <c r="C9">
        <v>5003</v>
      </c>
      <c r="D9">
        <v>15084</v>
      </c>
      <c r="E9">
        <v>11955</v>
      </c>
      <c r="F9">
        <v>6908</v>
      </c>
      <c r="G9">
        <v>3509</v>
      </c>
      <c r="H9">
        <v>10594</v>
      </c>
      <c r="I9">
        <f t="shared" ca="1" si="8"/>
        <v>9370</v>
      </c>
      <c r="J9">
        <f t="shared" ca="1" si="8"/>
        <v>5191</v>
      </c>
      <c r="K9">
        <f t="shared" ca="1" si="8"/>
        <v>9408</v>
      </c>
      <c r="L9">
        <f t="shared" ca="1" si="8"/>
        <v>3169</v>
      </c>
      <c r="M9">
        <f t="shared" ca="1" si="8"/>
        <v>3592</v>
      </c>
      <c r="N9">
        <f t="shared" ca="1" si="8"/>
        <v>9425</v>
      </c>
      <c r="O9">
        <f t="shared" ca="1" si="8"/>
        <v>1854</v>
      </c>
      <c r="P9">
        <f t="shared" ca="1" si="8"/>
        <v>7234</v>
      </c>
      <c r="Q9">
        <f t="shared" ca="1" si="8"/>
        <v>969</v>
      </c>
      <c r="R9">
        <f t="shared" ca="1" si="8"/>
        <v>5054</v>
      </c>
      <c r="S9">
        <f t="shared" ca="1" si="8"/>
        <v>4348</v>
      </c>
      <c r="T9">
        <f t="shared" ca="1" si="8"/>
        <v>4826</v>
      </c>
      <c r="U9">
        <f t="shared" ca="1" si="8"/>
        <v>9599</v>
      </c>
      <c r="V9">
        <f t="shared" ca="1" si="8"/>
        <v>7268</v>
      </c>
      <c r="W9">
        <f t="shared" ca="1" si="8"/>
        <v>5092</v>
      </c>
      <c r="X9">
        <f t="shared" ca="1" si="8"/>
        <v>1741</v>
      </c>
      <c r="Y9">
        <f t="shared" ca="1" si="16"/>
        <v>757</v>
      </c>
      <c r="Z9">
        <f t="shared" ca="1" si="16"/>
        <v>5083</v>
      </c>
      <c r="AA9">
        <f t="shared" ca="1" si="16"/>
        <v>7169</v>
      </c>
      <c r="AB9">
        <f t="shared" ca="1" si="16"/>
        <v>6734</v>
      </c>
      <c r="AC9">
        <f t="shared" ca="1" si="16"/>
        <v>6557</v>
      </c>
      <c r="AD9">
        <f t="shared" ca="1" si="16"/>
        <v>850</v>
      </c>
      <c r="AE9">
        <f t="shared" ca="1" si="16"/>
        <v>3378</v>
      </c>
      <c r="AF9">
        <f t="shared" ca="1" si="16"/>
        <v>2287</v>
      </c>
      <c r="AG9">
        <f t="shared" ca="1" si="16"/>
        <v>7482</v>
      </c>
      <c r="AH9">
        <f t="shared" ca="1" si="16"/>
        <v>4591</v>
      </c>
      <c r="AI9">
        <f t="shared" ca="1" si="16"/>
        <v>4122</v>
      </c>
      <c r="AJ9">
        <f t="shared" ca="1" si="16"/>
        <v>9064</v>
      </c>
      <c r="AK9">
        <f t="shared" ca="1" si="16"/>
        <v>5385</v>
      </c>
      <c r="AL9">
        <f t="shared" ca="1" si="16"/>
        <v>5518</v>
      </c>
      <c r="AM9">
        <f t="shared" ca="1" si="16"/>
        <v>4272</v>
      </c>
      <c r="AN9">
        <f t="shared" ca="1" si="16"/>
        <v>3296</v>
      </c>
      <c r="AO9">
        <f t="shared" ca="1" si="16"/>
        <v>2221</v>
      </c>
      <c r="AP9">
        <f t="shared" ca="1" si="16"/>
        <v>4541</v>
      </c>
      <c r="AQ9">
        <f t="shared" ca="1" si="16"/>
        <v>9454</v>
      </c>
      <c r="AR9">
        <f t="shared" ca="1" si="16"/>
        <v>6320</v>
      </c>
      <c r="AS9">
        <f t="shared" ca="1" si="16"/>
        <v>2404</v>
      </c>
      <c r="AT9">
        <f t="shared" ca="1" si="16"/>
        <v>4070</v>
      </c>
      <c r="AU9">
        <f t="shared" ca="1" si="16"/>
        <v>9045</v>
      </c>
      <c r="AV9">
        <f t="shared" ca="1" si="16"/>
        <v>5488</v>
      </c>
      <c r="AW9">
        <f t="shared" ca="1" si="16"/>
        <v>3992</v>
      </c>
      <c r="AX9">
        <f t="shared" ca="1" si="16"/>
        <v>5224</v>
      </c>
      <c r="AY9">
        <f t="shared" ca="1" si="16"/>
        <v>6646</v>
      </c>
      <c r="AZ9">
        <f t="shared" ca="1" si="16"/>
        <v>6308</v>
      </c>
      <c r="BA9">
        <f t="shared" ca="1" si="16"/>
        <v>4035</v>
      </c>
      <c r="BB9">
        <f t="shared" ca="1" si="16"/>
        <v>5921</v>
      </c>
      <c r="BC9">
        <f t="shared" ca="1" si="16"/>
        <v>2179</v>
      </c>
      <c r="BD9">
        <f t="shared" ca="1" si="16"/>
        <v>3805</v>
      </c>
      <c r="BE9">
        <f t="shared" ca="1" si="16"/>
        <v>7445</v>
      </c>
      <c r="BF9">
        <f t="shared" ca="1" si="16"/>
        <v>7162</v>
      </c>
      <c r="BG9">
        <f t="shared" ca="1" si="16"/>
        <v>8659</v>
      </c>
      <c r="BH9">
        <f t="shared" ca="1" si="16"/>
        <v>5668</v>
      </c>
      <c r="BI9">
        <f t="shared" ca="1" si="16"/>
        <v>1801</v>
      </c>
      <c r="BJ9">
        <f t="shared" ca="1" si="16"/>
        <v>5832</v>
      </c>
      <c r="BK9">
        <f t="shared" ca="1" si="16"/>
        <v>5963</v>
      </c>
      <c r="BL9">
        <f t="shared" ca="1" si="16"/>
        <v>9534</v>
      </c>
      <c r="BM9">
        <f t="shared" ca="1" si="16"/>
        <v>693</v>
      </c>
      <c r="BN9">
        <f t="shared" ca="1" si="16"/>
        <v>4357</v>
      </c>
      <c r="BO9">
        <f t="shared" ca="1" si="16"/>
        <v>8046</v>
      </c>
      <c r="BP9">
        <f t="shared" ca="1" si="16"/>
        <v>6024</v>
      </c>
      <c r="BQ9">
        <f t="shared" ca="1" si="16"/>
        <v>1351</v>
      </c>
      <c r="BR9">
        <f t="shared" ca="1" si="16"/>
        <v>2967</v>
      </c>
      <c r="BS9">
        <f t="shared" ca="1" si="16"/>
        <v>9375</v>
      </c>
      <c r="BT9">
        <f t="shared" ca="1" si="16"/>
        <v>4271</v>
      </c>
      <c r="BU9">
        <f t="shared" ca="1" si="16"/>
        <v>6711</v>
      </c>
      <c r="BV9">
        <f t="shared" ca="1" si="12"/>
        <v>1869</v>
      </c>
      <c r="BW9">
        <f t="shared" ca="1" si="12"/>
        <v>7628</v>
      </c>
      <c r="BX9">
        <f t="shared" ca="1" si="12"/>
        <v>4735</v>
      </c>
      <c r="BY9">
        <f t="shared" ca="1" si="12"/>
        <v>991</v>
      </c>
      <c r="BZ9">
        <f t="shared" ca="1" si="12"/>
        <v>5918</v>
      </c>
      <c r="CA9">
        <f t="shared" ca="1" si="12"/>
        <v>2064</v>
      </c>
      <c r="CB9">
        <f t="shared" ca="1" si="12"/>
        <v>5529</v>
      </c>
      <c r="CC9">
        <f t="shared" ca="1" si="12"/>
        <v>1325</v>
      </c>
      <c r="CD9">
        <f t="shared" ca="1" si="12"/>
        <v>8952</v>
      </c>
      <c r="CE9">
        <f t="shared" ca="1" si="12"/>
        <v>2631</v>
      </c>
      <c r="CF9">
        <f t="shared" ca="1" si="12"/>
        <v>2752</v>
      </c>
      <c r="CG9">
        <f t="shared" ca="1" si="12"/>
        <v>5574</v>
      </c>
      <c r="CH9">
        <f t="shared" ca="1" si="12"/>
        <v>1265</v>
      </c>
      <c r="CI9">
        <f t="shared" ca="1" si="12"/>
        <v>8173</v>
      </c>
      <c r="CJ9">
        <f t="shared" ca="1" si="12"/>
        <v>7061</v>
      </c>
      <c r="CK9">
        <f t="shared" ca="1" si="12"/>
        <v>630</v>
      </c>
      <c r="CL9">
        <f t="shared" ca="1" si="12"/>
        <v>7145</v>
      </c>
      <c r="CM9">
        <f t="shared" ca="1" si="12"/>
        <v>682</v>
      </c>
      <c r="CN9">
        <f t="shared" ca="1" si="12"/>
        <v>5703</v>
      </c>
      <c r="CO9">
        <f t="shared" ca="1" si="12"/>
        <v>3861</v>
      </c>
      <c r="CP9">
        <f t="shared" ca="1" si="12"/>
        <v>1134</v>
      </c>
      <c r="CQ9">
        <f t="shared" ca="1" si="12"/>
        <v>9482</v>
      </c>
      <c r="CR9">
        <f t="shared" ca="1" si="12"/>
        <v>1507</v>
      </c>
      <c r="CS9">
        <f t="shared" ca="1" si="12"/>
        <v>10037</v>
      </c>
      <c r="CT9">
        <f t="shared" ca="1" si="12"/>
        <v>5442</v>
      </c>
      <c r="CU9">
        <f t="shared" ca="1" si="12"/>
        <v>671</v>
      </c>
      <c r="CV9">
        <f t="shared" ca="1" si="12"/>
        <v>3624</v>
      </c>
      <c r="CW9">
        <f t="shared" ca="1" si="12"/>
        <v>7111</v>
      </c>
      <c r="CX9">
        <f t="shared" ca="1" si="12"/>
        <v>5525</v>
      </c>
      <c r="CY9">
        <f t="shared" ca="1" si="13"/>
        <v>6958</v>
      </c>
      <c r="CZ9">
        <f t="shared" ca="1" si="13"/>
        <v>1370</v>
      </c>
      <c r="DA9">
        <f t="shared" ca="1" si="13"/>
        <v>5604</v>
      </c>
      <c r="DB9">
        <f t="shared" ca="1" si="13"/>
        <v>8049</v>
      </c>
      <c r="DC9">
        <f t="shared" ca="1" si="13"/>
        <v>6018</v>
      </c>
      <c r="DD9">
        <f t="shared" ca="1" si="13"/>
        <v>7025</v>
      </c>
      <c r="DE9">
        <f t="shared" ca="1" si="13"/>
        <v>7158</v>
      </c>
      <c r="DF9">
        <f t="shared" ca="1" si="13"/>
        <v>6585</v>
      </c>
      <c r="DG9">
        <f t="shared" ca="1" si="13"/>
        <v>8002</v>
      </c>
      <c r="DH9">
        <f t="shared" ca="1" si="13"/>
        <v>9696</v>
      </c>
      <c r="DI9">
        <f t="shared" ca="1" si="13"/>
        <v>5453</v>
      </c>
      <c r="DJ9">
        <f t="shared" ca="1" si="13"/>
        <v>1813</v>
      </c>
      <c r="DK9">
        <f t="shared" ca="1" si="13"/>
        <v>7739</v>
      </c>
      <c r="DL9">
        <f t="shared" ca="1" si="13"/>
        <v>2989</v>
      </c>
      <c r="DM9">
        <f t="shared" ca="1" si="13"/>
        <v>5144</v>
      </c>
      <c r="DN9">
        <f t="shared" ca="1" si="13"/>
        <v>6323</v>
      </c>
      <c r="DO9">
        <f t="shared" ca="1" si="13"/>
        <v>7111</v>
      </c>
      <c r="DP9">
        <f t="shared" ca="1" si="13"/>
        <v>5992</v>
      </c>
      <c r="DQ9">
        <f t="shared" ca="1" si="13"/>
        <v>3942</v>
      </c>
      <c r="DR9">
        <f t="shared" ca="1" si="13"/>
        <v>5235</v>
      </c>
      <c r="DS9">
        <f t="shared" ca="1" si="13"/>
        <v>2414</v>
      </c>
      <c r="DT9">
        <f t="shared" ca="1" si="13"/>
        <v>6423</v>
      </c>
      <c r="DU9">
        <f t="shared" ca="1" si="13"/>
        <v>8711</v>
      </c>
      <c r="DV9">
        <f t="shared" ca="1" si="13"/>
        <v>4326</v>
      </c>
      <c r="DW9">
        <f t="shared" ca="1" si="13"/>
        <v>4251</v>
      </c>
      <c r="DX9">
        <f t="shared" ca="1" si="13"/>
        <v>9423</v>
      </c>
      <c r="DY9">
        <f t="shared" ca="1" si="13"/>
        <v>1168</v>
      </c>
      <c r="DZ9">
        <f t="shared" ca="1" si="13"/>
        <v>4440</v>
      </c>
      <c r="EA9">
        <f t="shared" ca="1" si="13"/>
        <v>1709</v>
      </c>
      <c r="EB9">
        <f t="shared" ca="1" si="13"/>
        <v>8809</v>
      </c>
      <c r="EC9">
        <f t="shared" ca="1" si="13"/>
        <v>1556</v>
      </c>
      <c r="ED9">
        <f t="shared" ca="1" si="13"/>
        <v>4077</v>
      </c>
      <c r="EE9">
        <f t="shared" ca="1" si="13"/>
        <v>2429</v>
      </c>
      <c r="EF9">
        <f t="shared" ca="1" si="13"/>
        <v>2699</v>
      </c>
      <c r="EG9">
        <f t="shared" ca="1" si="13"/>
        <v>4236</v>
      </c>
      <c r="EH9">
        <f t="shared" ca="1" si="10"/>
        <v>3074</v>
      </c>
      <c r="EI9">
        <f t="shared" ca="1" si="10"/>
        <v>3642</v>
      </c>
      <c r="EJ9">
        <f t="shared" ref="EJ9:GU12" ca="1" si="20">RANDBETWEEN($C$2,$B$11)</f>
        <v>1549</v>
      </c>
      <c r="EK9">
        <f t="shared" ca="1" si="20"/>
        <v>4327</v>
      </c>
      <c r="EL9">
        <f t="shared" ca="1" si="20"/>
        <v>4005</v>
      </c>
      <c r="EM9">
        <f t="shared" ca="1" si="20"/>
        <v>3710</v>
      </c>
      <c r="EN9">
        <f t="shared" ca="1" si="20"/>
        <v>7547</v>
      </c>
      <c r="EO9">
        <f t="shared" ca="1" si="20"/>
        <v>6125</v>
      </c>
      <c r="EP9">
        <f t="shared" ca="1" si="20"/>
        <v>5582</v>
      </c>
      <c r="EQ9">
        <f t="shared" ca="1" si="20"/>
        <v>1915</v>
      </c>
      <c r="ER9">
        <f t="shared" ca="1" si="20"/>
        <v>1467</v>
      </c>
      <c r="ES9">
        <f t="shared" ca="1" si="20"/>
        <v>6241</v>
      </c>
      <c r="ET9">
        <f t="shared" ca="1" si="20"/>
        <v>6958</v>
      </c>
      <c r="EU9">
        <f t="shared" ca="1" si="20"/>
        <v>2337</v>
      </c>
      <c r="EV9">
        <f t="shared" ca="1" si="20"/>
        <v>3773</v>
      </c>
      <c r="EW9">
        <f t="shared" ca="1" si="20"/>
        <v>9205</v>
      </c>
      <c r="EX9">
        <f t="shared" ca="1" si="20"/>
        <v>4096</v>
      </c>
      <c r="EY9">
        <f t="shared" ca="1" si="20"/>
        <v>9590</v>
      </c>
      <c r="EZ9">
        <f t="shared" ca="1" si="20"/>
        <v>2006</v>
      </c>
      <c r="FA9">
        <f t="shared" ca="1" si="20"/>
        <v>1457</v>
      </c>
      <c r="FB9">
        <f t="shared" ca="1" si="20"/>
        <v>7449</v>
      </c>
      <c r="FC9">
        <f t="shared" ca="1" si="20"/>
        <v>5141</v>
      </c>
      <c r="FD9">
        <f t="shared" ca="1" si="20"/>
        <v>9467</v>
      </c>
      <c r="FE9">
        <f t="shared" ca="1" si="20"/>
        <v>1284</v>
      </c>
      <c r="FF9">
        <f t="shared" ca="1" si="20"/>
        <v>1777</v>
      </c>
      <c r="FG9">
        <f t="shared" ca="1" si="20"/>
        <v>5440</v>
      </c>
      <c r="FH9">
        <f t="shared" ca="1" si="20"/>
        <v>9078</v>
      </c>
      <c r="FI9">
        <f t="shared" ca="1" si="20"/>
        <v>5430</v>
      </c>
      <c r="FJ9">
        <f t="shared" ca="1" si="20"/>
        <v>4501</v>
      </c>
      <c r="FK9">
        <f t="shared" ca="1" si="20"/>
        <v>5437</v>
      </c>
      <c r="FL9">
        <f t="shared" ca="1" si="20"/>
        <v>1292</v>
      </c>
      <c r="FM9">
        <f t="shared" ca="1" si="20"/>
        <v>3713</v>
      </c>
      <c r="FN9">
        <f t="shared" ca="1" si="20"/>
        <v>1714</v>
      </c>
      <c r="FO9">
        <f t="shared" ca="1" si="20"/>
        <v>1816</v>
      </c>
      <c r="FP9">
        <f t="shared" ca="1" si="20"/>
        <v>6120</v>
      </c>
      <c r="FQ9">
        <f t="shared" ca="1" si="20"/>
        <v>1345</v>
      </c>
      <c r="FR9">
        <f t="shared" ca="1" si="20"/>
        <v>5544</v>
      </c>
      <c r="FS9">
        <f t="shared" ca="1" si="20"/>
        <v>4851</v>
      </c>
      <c r="FT9">
        <f t="shared" ca="1" si="20"/>
        <v>3874</v>
      </c>
      <c r="FU9">
        <f t="shared" ca="1" si="20"/>
        <v>1807</v>
      </c>
      <c r="FV9">
        <f t="shared" ca="1" si="20"/>
        <v>9453</v>
      </c>
      <c r="FW9">
        <f t="shared" ca="1" si="20"/>
        <v>5762</v>
      </c>
      <c r="FX9">
        <f t="shared" ca="1" si="20"/>
        <v>6346</v>
      </c>
      <c r="FY9">
        <f t="shared" ca="1" si="20"/>
        <v>4668</v>
      </c>
      <c r="FZ9">
        <f t="shared" ca="1" si="20"/>
        <v>5689</v>
      </c>
      <c r="GA9">
        <f t="shared" ca="1" si="20"/>
        <v>8258</v>
      </c>
      <c r="GB9">
        <f t="shared" ca="1" si="20"/>
        <v>4100</v>
      </c>
      <c r="GC9">
        <f t="shared" ca="1" si="20"/>
        <v>5919</v>
      </c>
      <c r="GD9">
        <f t="shared" ca="1" si="20"/>
        <v>4326</v>
      </c>
      <c r="GE9">
        <f t="shared" ca="1" si="20"/>
        <v>5068</v>
      </c>
      <c r="GF9">
        <f t="shared" ca="1" si="20"/>
        <v>6682</v>
      </c>
      <c r="GG9">
        <f t="shared" ca="1" si="20"/>
        <v>5412</v>
      </c>
      <c r="GH9">
        <f t="shared" ca="1" si="20"/>
        <v>6824</v>
      </c>
      <c r="GI9">
        <f t="shared" ca="1" si="20"/>
        <v>4003</v>
      </c>
      <c r="GJ9">
        <f t="shared" ca="1" si="20"/>
        <v>6279</v>
      </c>
      <c r="GK9">
        <f t="shared" ca="1" si="20"/>
        <v>6102</v>
      </c>
      <c r="GL9">
        <f t="shared" ca="1" si="20"/>
        <v>7007</v>
      </c>
      <c r="GM9">
        <f t="shared" ca="1" si="20"/>
        <v>1668</v>
      </c>
      <c r="GN9">
        <f t="shared" ca="1" si="20"/>
        <v>2450</v>
      </c>
      <c r="GO9">
        <f t="shared" ca="1" si="20"/>
        <v>5143</v>
      </c>
      <c r="GP9">
        <f t="shared" ca="1" si="20"/>
        <v>4404</v>
      </c>
      <c r="GQ9">
        <f t="shared" ca="1" si="20"/>
        <v>7969</v>
      </c>
      <c r="GR9">
        <f t="shared" ca="1" si="20"/>
        <v>9493</v>
      </c>
      <c r="GS9">
        <f t="shared" ca="1" si="20"/>
        <v>9215</v>
      </c>
      <c r="GT9">
        <f t="shared" ca="1" si="20"/>
        <v>1277</v>
      </c>
      <c r="GU9">
        <f t="shared" ca="1" si="20"/>
        <v>4814</v>
      </c>
      <c r="GV9">
        <f t="shared" ref="GV9:IG15" ca="1" si="21">RANDBETWEEN($C$2,$B$11)</f>
        <v>3392</v>
      </c>
      <c r="GW9">
        <f t="shared" ca="1" si="21"/>
        <v>9570</v>
      </c>
      <c r="GX9">
        <f t="shared" ca="1" si="21"/>
        <v>2408</v>
      </c>
      <c r="GY9">
        <f t="shared" ca="1" si="21"/>
        <v>1185</v>
      </c>
      <c r="GZ9">
        <f t="shared" ca="1" si="21"/>
        <v>4526</v>
      </c>
      <c r="HA9">
        <f t="shared" ca="1" si="21"/>
        <v>4168</v>
      </c>
      <c r="HB9">
        <f t="shared" ca="1" si="21"/>
        <v>10027</v>
      </c>
      <c r="HC9">
        <f t="shared" ca="1" si="21"/>
        <v>3441</v>
      </c>
      <c r="HD9">
        <f t="shared" ca="1" si="21"/>
        <v>8193</v>
      </c>
      <c r="HE9">
        <f t="shared" ca="1" si="21"/>
        <v>9210</v>
      </c>
      <c r="HF9">
        <f t="shared" ca="1" si="21"/>
        <v>8350</v>
      </c>
      <c r="HG9">
        <f t="shared" ca="1" si="21"/>
        <v>4874</v>
      </c>
      <c r="HH9">
        <f t="shared" ca="1" si="21"/>
        <v>4350</v>
      </c>
      <c r="HI9">
        <f t="shared" ca="1" si="21"/>
        <v>6371</v>
      </c>
      <c r="HJ9">
        <f t="shared" ca="1" si="21"/>
        <v>7406</v>
      </c>
      <c r="HK9">
        <f t="shared" ca="1" si="21"/>
        <v>9740</v>
      </c>
      <c r="HL9">
        <f t="shared" ca="1" si="21"/>
        <v>6008</v>
      </c>
      <c r="HM9">
        <f t="shared" ca="1" si="21"/>
        <v>1364</v>
      </c>
      <c r="HN9">
        <f t="shared" ca="1" si="21"/>
        <v>2461</v>
      </c>
      <c r="HO9">
        <f t="shared" ca="1" si="21"/>
        <v>9610</v>
      </c>
      <c r="HP9">
        <f t="shared" ca="1" si="21"/>
        <v>6771</v>
      </c>
      <c r="HQ9">
        <f t="shared" ca="1" si="21"/>
        <v>963</v>
      </c>
      <c r="HR9">
        <f t="shared" ca="1" si="21"/>
        <v>6057</v>
      </c>
      <c r="HS9">
        <f t="shared" ca="1" si="21"/>
        <v>927</v>
      </c>
      <c r="HT9">
        <f t="shared" ca="1" si="21"/>
        <v>7555</v>
      </c>
      <c r="HU9">
        <f t="shared" ca="1" si="21"/>
        <v>6766</v>
      </c>
      <c r="HV9">
        <f t="shared" ca="1" si="21"/>
        <v>8992</v>
      </c>
      <c r="HW9">
        <f t="shared" ca="1" si="21"/>
        <v>5174</v>
      </c>
      <c r="HX9">
        <f t="shared" ca="1" si="21"/>
        <v>5588</v>
      </c>
      <c r="HY9">
        <f t="shared" ca="1" si="21"/>
        <v>8669</v>
      </c>
      <c r="HZ9">
        <f t="shared" ca="1" si="21"/>
        <v>6461</v>
      </c>
      <c r="IA9">
        <f t="shared" ca="1" si="21"/>
        <v>1223</v>
      </c>
      <c r="IB9">
        <f t="shared" ca="1" si="21"/>
        <v>3321</v>
      </c>
      <c r="IC9">
        <f t="shared" ca="1" si="21"/>
        <v>7465</v>
      </c>
      <c r="ID9">
        <f t="shared" ca="1" si="21"/>
        <v>593</v>
      </c>
      <c r="IE9">
        <f t="shared" ca="1" si="21"/>
        <v>7848</v>
      </c>
      <c r="IF9">
        <f t="shared" ca="1" si="21"/>
        <v>5256</v>
      </c>
      <c r="IG9">
        <f t="shared" ca="1" si="21"/>
        <v>6936</v>
      </c>
      <c r="IH9">
        <v>9962</v>
      </c>
      <c r="II9">
        <v>5003</v>
      </c>
      <c r="IJ9">
        <v>15084</v>
      </c>
      <c r="IK9">
        <v>11955</v>
      </c>
      <c r="IL9">
        <v>6908</v>
      </c>
      <c r="IM9">
        <v>3509</v>
      </c>
      <c r="IN9">
        <v>10594</v>
      </c>
      <c r="IO9">
        <f t="shared" ca="1" si="9"/>
        <v>2699</v>
      </c>
      <c r="IP9">
        <f t="shared" ca="1" si="9"/>
        <v>4023</v>
      </c>
      <c r="IQ9">
        <f t="shared" ca="1" si="9"/>
        <v>2970</v>
      </c>
      <c r="IR9">
        <f t="shared" ca="1" si="9"/>
        <v>7775</v>
      </c>
      <c r="IS9">
        <f t="shared" ca="1" si="9"/>
        <v>6421</v>
      </c>
      <c r="IT9">
        <f t="shared" ca="1" si="9"/>
        <v>4687</v>
      </c>
      <c r="IU9">
        <f t="shared" ca="1" si="9"/>
        <v>7935</v>
      </c>
      <c r="IV9">
        <f t="shared" ca="1" si="9"/>
        <v>3674</v>
      </c>
      <c r="IW9">
        <f t="shared" ca="1" si="9"/>
        <v>7014</v>
      </c>
      <c r="IX9">
        <f t="shared" ca="1" si="9"/>
        <v>3445</v>
      </c>
      <c r="IY9">
        <f t="shared" ca="1" si="9"/>
        <v>5508</v>
      </c>
      <c r="IZ9">
        <f t="shared" ca="1" si="9"/>
        <v>8909</v>
      </c>
      <c r="JA9">
        <f t="shared" ca="1" si="9"/>
        <v>7918</v>
      </c>
      <c r="JB9">
        <f t="shared" ca="1" si="9"/>
        <v>8228</v>
      </c>
      <c r="JC9">
        <f t="shared" ca="1" si="9"/>
        <v>9134</v>
      </c>
      <c r="JD9">
        <f t="shared" ca="1" si="9"/>
        <v>630</v>
      </c>
      <c r="JE9">
        <f t="shared" ca="1" si="17"/>
        <v>8225</v>
      </c>
      <c r="JF9">
        <f t="shared" ca="1" si="17"/>
        <v>4846</v>
      </c>
      <c r="JG9">
        <f t="shared" ca="1" si="17"/>
        <v>9635</v>
      </c>
      <c r="JH9">
        <f t="shared" ca="1" si="17"/>
        <v>5289</v>
      </c>
      <c r="JI9">
        <f t="shared" ca="1" si="17"/>
        <v>7806</v>
      </c>
      <c r="JJ9">
        <f t="shared" ca="1" si="17"/>
        <v>4487</v>
      </c>
      <c r="JK9">
        <f t="shared" ca="1" si="17"/>
        <v>5977</v>
      </c>
      <c r="JL9">
        <f t="shared" ca="1" si="17"/>
        <v>7919</v>
      </c>
      <c r="JM9">
        <f t="shared" ca="1" si="17"/>
        <v>7512</v>
      </c>
      <c r="JN9">
        <f t="shared" ca="1" si="17"/>
        <v>5358</v>
      </c>
      <c r="JO9">
        <f t="shared" ca="1" si="17"/>
        <v>7065</v>
      </c>
      <c r="JP9">
        <f t="shared" ca="1" si="17"/>
        <v>9421</v>
      </c>
      <c r="JQ9">
        <f t="shared" ca="1" si="17"/>
        <v>5590</v>
      </c>
      <c r="JR9">
        <f t="shared" ca="1" si="17"/>
        <v>7522</v>
      </c>
      <c r="JS9">
        <f t="shared" ca="1" si="17"/>
        <v>5946</v>
      </c>
      <c r="JT9">
        <f t="shared" ca="1" si="17"/>
        <v>5351</v>
      </c>
      <c r="JU9">
        <f t="shared" ca="1" si="17"/>
        <v>3151</v>
      </c>
      <c r="JV9">
        <f t="shared" ca="1" si="17"/>
        <v>2812</v>
      </c>
      <c r="JW9">
        <f t="shared" ca="1" si="17"/>
        <v>3312</v>
      </c>
      <c r="JX9">
        <f t="shared" ca="1" si="17"/>
        <v>8899</v>
      </c>
      <c r="JY9">
        <f t="shared" ca="1" si="17"/>
        <v>9958</v>
      </c>
      <c r="JZ9">
        <f t="shared" ca="1" si="17"/>
        <v>4705</v>
      </c>
      <c r="KA9">
        <f t="shared" ca="1" si="17"/>
        <v>5803</v>
      </c>
      <c r="KB9">
        <f t="shared" ca="1" si="17"/>
        <v>5066</v>
      </c>
      <c r="KC9">
        <f t="shared" ca="1" si="17"/>
        <v>4584</v>
      </c>
      <c r="KD9">
        <f t="shared" ca="1" si="17"/>
        <v>6719</v>
      </c>
      <c r="KE9">
        <f t="shared" ca="1" si="17"/>
        <v>9222</v>
      </c>
      <c r="KF9">
        <f t="shared" ca="1" si="17"/>
        <v>9837</v>
      </c>
      <c r="KG9">
        <f t="shared" ca="1" si="17"/>
        <v>839</v>
      </c>
      <c r="KH9">
        <f t="shared" ca="1" si="17"/>
        <v>8612</v>
      </c>
      <c r="KI9">
        <f t="shared" ca="1" si="17"/>
        <v>9542</v>
      </c>
      <c r="KJ9">
        <f t="shared" ca="1" si="17"/>
        <v>4430</v>
      </c>
      <c r="KK9">
        <f t="shared" ca="1" si="17"/>
        <v>1557</v>
      </c>
      <c r="KL9">
        <f t="shared" ca="1" si="17"/>
        <v>6958</v>
      </c>
      <c r="KM9">
        <f t="shared" ca="1" si="17"/>
        <v>2306</v>
      </c>
      <c r="KN9">
        <f t="shared" ca="1" si="17"/>
        <v>8365</v>
      </c>
      <c r="KO9">
        <f t="shared" ca="1" si="17"/>
        <v>8538</v>
      </c>
      <c r="KP9">
        <f t="shared" ca="1" si="17"/>
        <v>8992</v>
      </c>
      <c r="KQ9">
        <f t="shared" ca="1" si="17"/>
        <v>5716</v>
      </c>
      <c r="KR9">
        <f t="shared" ca="1" si="17"/>
        <v>5249</v>
      </c>
      <c r="KS9">
        <f t="shared" ca="1" si="17"/>
        <v>3271</v>
      </c>
      <c r="KT9">
        <f t="shared" ca="1" si="17"/>
        <v>2558</v>
      </c>
      <c r="KU9">
        <f t="shared" ca="1" si="17"/>
        <v>3111</v>
      </c>
      <c r="KV9">
        <f t="shared" ca="1" si="17"/>
        <v>3095</v>
      </c>
      <c r="KW9">
        <f t="shared" ca="1" si="17"/>
        <v>1850</v>
      </c>
      <c r="KX9">
        <f t="shared" ca="1" si="17"/>
        <v>4211</v>
      </c>
      <c r="KY9">
        <f t="shared" ca="1" si="17"/>
        <v>4076</v>
      </c>
      <c r="KZ9">
        <f t="shared" ca="1" si="17"/>
        <v>3165</v>
      </c>
      <c r="LA9">
        <f t="shared" ca="1" si="17"/>
        <v>4212</v>
      </c>
      <c r="LB9">
        <f t="shared" ca="1" si="14"/>
        <v>9728</v>
      </c>
      <c r="LC9">
        <f t="shared" ca="1" si="14"/>
        <v>8072</v>
      </c>
      <c r="LD9">
        <f t="shared" ca="1" si="14"/>
        <v>1058</v>
      </c>
      <c r="LE9">
        <f t="shared" ca="1" si="14"/>
        <v>5413</v>
      </c>
      <c r="LF9">
        <f t="shared" ca="1" si="14"/>
        <v>3062</v>
      </c>
      <c r="LG9">
        <f t="shared" ca="1" si="14"/>
        <v>8614</v>
      </c>
      <c r="LH9">
        <f t="shared" ca="1" si="14"/>
        <v>1589</v>
      </c>
      <c r="LI9">
        <f t="shared" ca="1" si="14"/>
        <v>3714</v>
      </c>
      <c r="LJ9">
        <f t="shared" ca="1" si="14"/>
        <v>8868</v>
      </c>
      <c r="LK9">
        <f t="shared" ca="1" si="14"/>
        <v>7130</v>
      </c>
      <c r="LL9">
        <f t="shared" ca="1" si="14"/>
        <v>7717</v>
      </c>
      <c r="LM9">
        <f t="shared" ca="1" si="14"/>
        <v>6989</v>
      </c>
      <c r="LN9">
        <f t="shared" ca="1" si="14"/>
        <v>1838</v>
      </c>
      <c r="LO9">
        <f t="shared" ca="1" si="14"/>
        <v>5689</v>
      </c>
      <c r="LP9">
        <f t="shared" ca="1" si="14"/>
        <v>5573</v>
      </c>
      <c r="LQ9">
        <f t="shared" ca="1" si="14"/>
        <v>7683</v>
      </c>
      <c r="LR9">
        <f t="shared" ca="1" si="14"/>
        <v>2485</v>
      </c>
      <c r="LS9">
        <f t="shared" ca="1" si="14"/>
        <v>6543</v>
      </c>
      <c r="LT9">
        <f t="shared" ca="1" si="14"/>
        <v>4719</v>
      </c>
      <c r="LU9">
        <f t="shared" ca="1" si="14"/>
        <v>3594</v>
      </c>
      <c r="LV9">
        <f t="shared" ca="1" si="14"/>
        <v>9289</v>
      </c>
      <c r="LW9">
        <f t="shared" ca="1" si="14"/>
        <v>1951</v>
      </c>
      <c r="LX9">
        <f t="shared" ca="1" si="14"/>
        <v>4295</v>
      </c>
      <c r="LY9">
        <f t="shared" ca="1" si="14"/>
        <v>5122</v>
      </c>
      <c r="LZ9">
        <f t="shared" ca="1" si="14"/>
        <v>742</v>
      </c>
      <c r="MA9">
        <f t="shared" ca="1" si="14"/>
        <v>9343</v>
      </c>
      <c r="MB9">
        <f t="shared" ca="1" si="14"/>
        <v>2136</v>
      </c>
      <c r="MC9">
        <f t="shared" ca="1" si="14"/>
        <v>9714</v>
      </c>
      <c r="MD9">
        <f t="shared" ca="1" si="14"/>
        <v>5024</v>
      </c>
      <c r="ME9">
        <f t="shared" ca="1" si="15"/>
        <v>3748</v>
      </c>
      <c r="MF9">
        <f t="shared" ca="1" si="15"/>
        <v>1881</v>
      </c>
      <c r="MG9">
        <f t="shared" ca="1" si="15"/>
        <v>5760</v>
      </c>
      <c r="MH9">
        <f t="shared" ca="1" si="15"/>
        <v>5483</v>
      </c>
      <c r="MI9">
        <f t="shared" ca="1" si="15"/>
        <v>5295</v>
      </c>
      <c r="MJ9">
        <f t="shared" ca="1" si="15"/>
        <v>1270</v>
      </c>
      <c r="MK9">
        <f t="shared" ca="1" si="15"/>
        <v>1956</v>
      </c>
      <c r="ML9">
        <f t="shared" ca="1" si="15"/>
        <v>6301</v>
      </c>
      <c r="MM9">
        <f t="shared" ca="1" si="15"/>
        <v>1978</v>
      </c>
      <c r="MN9">
        <f t="shared" ca="1" si="15"/>
        <v>1033</v>
      </c>
      <c r="MO9">
        <f t="shared" ca="1" si="15"/>
        <v>594</v>
      </c>
      <c r="MP9">
        <f t="shared" ca="1" si="15"/>
        <v>4099</v>
      </c>
      <c r="MQ9">
        <f t="shared" ca="1" si="15"/>
        <v>3550</v>
      </c>
      <c r="MR9">
        <f t="shared" ca="1" si="15"/>
        <v>9899</v>
      </c>
      <c r="MS9">
        <f t="shared" ca="1" si="15"/>
        <v>4356</v>
      </c>
      <c r="MT9">
        <f t="shared" ca="1" si="15"/>
        <v>1531</v>
      </c>
      <c r="MU9">
        <f t="shared" ca="1" si="15"/>
        <v>4393</v>
      </c>
      <c r="MV9">
        <f t="shared" ca="1" si="15"/>
        <v>6291</v>
      </c>
      <c r="MW9">
        <f t="shared" ca="1" si="15"/>
        <v>7077</v>
      </c>
      <c r="MX9">
        <f t="shared" ca="1" si="15"/>
        <v>4149</v>
      </c>
      <c r="MY9">
        <f t="shared" ca="1" si="15"/>
        <v>5280</v>
      </c>
      <c r="MZ9">
        <f t="shared" ca="1" si="15"/>
        <v>8445</v>
      </c>
      <c r="NA9">
        <f t="shared" ca="1" si="15"/>
        <v>3817</v>
      </c>
      <c r="NB9">
        <f t="shared" ca="1" si="15"/>
        <v>9407</v>
      </c>
      <c r="NC9">
        <f t="shared" ca="1" si="15"/>
        <v>4679</v>
      </c>
      <c r="ND9">
        <f t="shared" ca="1" si="15"/>
        <v>5727</v>
      </c>
      <c r="NE9">
        <f t="shared" ca="1" si="15"/>
        <v>3446</v>
      </c>
      <c r="NF9">
        <f t="shared" ca="1" si="15"/>
        <v>4138</v>
      </c>
      <c r="NG9">
        <f t="shared" ca="1" si="15"/>
        <v>1612</v>
      </c>
      <c r="NH9">
        <f t="shared" ca="1" si="15"/>
        <v>4685</v>
      </c>
      <c r="NI9">
        <f t="shared" ca="1" si="15"/>
        <v>6431</v>
      </c>
      <c r="NJ9">
        <f t="shared" ca="1" si="15"/>
        <v>6388</v>
      </c>
      <c r="NK9">
        <f t="shared" ca="1" si="15"/>
        <v>9506</v>
      </c>
      <c r="NL9">
        <f t="shared" ca="1" si="15"/>
        <v>8508</v>
      </c>
      <c r="NM9">
        <f t="shared" ca="1" si="15"/>
        <v>3942</v>
      </c>
      <c r="NN9">
        <f t="shared" ca="1" si="11"/>
        <v>6493</v>
      </c>
      <c r="NO9">
        <f t="shared" ca="1" si="11"/>
        <v>4740</v>
      </c>
      <c r="NP9">
        <f t="shared" ref="NP9:QA12" ca="1" si="22">RANDBETWEEN($C$2,$B$11)</f>
        <v>2064</v>
      </c>
      <c r="NQ9">
        <f t="shared" ca="1" si="22"/>
        <v>4361</v>
      </c>
      <c r="NR9">
        <f t="shared" ca="1" si="22"/>
        <v>1545</v>
      </c>
      <c r="NS9">
        <f t="shared" ca="1" si="22"/>
        <v>1982</v>
      </c>
      <c r="NT9">
        <f t="shared" ca="1" si="22"/>
        <v>1133</v>
      </c>
      <c r="NU9">
        <f t="shared" ca="1" si="22"/>
        <v>2508</v>
      </c>
      <c r="NV9">
        <f t="shared" ca="1" si="22"/>
        <v>5130</v>
      </c>
      <c r="NW9">
        <f t="shared" ca="1" si="22"/>
        <v>5613</v>
      </c>
      <c r="NX9">
        <f t="shared" ca="1" si="22"/>
        <v>1852</v>
      </c>
      <c r="NY9">
        <f t="shared" ca="1" si="22"/>
        <v>9996</v>
      </c>
      <c r="NZ9">
        <f t="shared" ca="1" si="22"/>
        <v>2685</v>
      </c>
      <c r="OA9">
        <f t="shared" ca="1" si="22"/>
        <v>1885</v>
      </c>
      <c r="OB9">
        <f t="shared" ca="1" si="22"/>
        <v>1480</v>
      </c>
      <c r="OC9">
        <f t="shared" ca="1" si="22"/>
        <v>10008</v>
      </c>
      <c r="OD9">
        <f t="shared" ca="1" si="22"/>
        <v>4359</v>
      </c>
      <c r="OE9">
        <f t="shared" ca="1" si="22"/>
        <v>3243</v>
      </c>
      <c r="OF9">
        <f t="shared" ca="1" si="22"/>
        <v>6052</v>
      </c>
      <c r="OG9">
        <f t="shared" ca="1" si="22"/>
        <v>9145</v>
      </c>
      <c r="OH9">
        <f t="shared" ca="1" si="22"/>
        <v>8515</v>
      </c>
      <c r="OI9">
        <f t="shared" ca="1" si="22"/>
        <v>7631</v>
      </c>
      <c r="OJ9">
        <f t="shared" ca="1" si="22"/>
        <v>604</v>
      </c>
      <c r="OK9">
        <f t="shared" ca="1" si="22"/>
        <v>7324</v>
      </c>
      <c r="OL9">
        <f t="shared" ca="1" si="22"/>
        <v>4193</v>
      </c>
      <c r="OM9">
        <f t="shared" ca="1" si="22"/>
        <v>4316</v>
      </c>
      <c r="ON9">
        <f t="shared" ca="1" si="22"/>
        <v>3494</v>
      </c>
      <c r="OO9">
        <f t="shared" ca="1" si="22"/>
        <v>3129</v>
      </c>
      <c r="OP9">
        <f t="shared" ca="1" si="22"/>
        <v>8197</v>
      </c>
      <c r="OQ9">
        <f t="shared" ca="1" si="22"/>
        <v>4735</v>
      </c>
      <c r="OR9">
        <f t="shared" ca="1" si="22"/>
        <v>5037</v>
      </c>
      <c r="OS9">
        <f t="shared" ca="1" si="22"/>
        <v>1519</v>
      </c>
      <c r="OT9">
        <f t="shared" ca="1" si="22"/>
        <v>6315</v>
      </c>
      <c r="OU9">
        <f t="shared" ca="1" si="22"/>
        <v>5701</v>
      </c>
      <c r="OV9">
        <f t="shared" ca="1" si="22"/>
        <v>4820</v>
      </c>
      <c r="OW9">
        <f t="shared" ca="1" si="22"/>
        <v>2929</v>
      </c>
      <c r="OX9">
        <f t="shared" ca="1" si="22"/>
        <v>7070</v>
      </c>
      <c r="OY9">
        <f t="shared" ca="1" si="22"/>
        <v>8780</v>
      </c>
      <c r="OZ9">
        <f t="shared" ca="1" si="22"/>
        <v>3658</v>
      </c>
      <c r="PA9">
        <f t="shared" ca="1" si="22"/>
        <v>5591</v>
      </c>
      <c r="PB9">
        <f t="shared" ca="1" si="22"/>
        <v>8935</v>
      </c>
      <c r="PC9">
        <f t="shared" ca="1" si="22"/>
        <v>7615</v>
      </c>
      <c r="PD9">
        <f t="shared" ca="1" si="22"/>
        <v>2182</v>
      </c>
      <c r="PE9">
        <f t="shared" ca="1" si="22"/>
        <v>5280</v>
      </c>
      <c r="PF9">
        <f t="shared" ca="1" si="22"/>
        <v>3070</v>
      </c>
      <c r="PG9">
        <f t="shared" ca="1" si="22"/>
        <v>5451</v>
      </c>
      <c r="PH9">
        <f t="shared" ca="1" si="22"/>
        <v>1390</v>
      </c>
      <c r="PI9">
        <f t="shared" ca="1" si="22"/>
        <v>7542</v>
      </c>
      <c r="PJ9">
        <f t="shared" ca="1" si="22"/>
        <v>8451</v>
      </c>
      <c r="PK9">
        <f t="shared" ca="1" si="22"/>
        <v>5654</v>
      </c>
      <c r="PL9">
        <f t="shared" ca="1" si="22"/>
        <v>4291</v>
      </c>
      <c r="PM9">
        <f t="shared" ca="1" si="22"/>
        <v>9692</v>
      </c>
      <c r="PN9">
        <f t="shared" ca="1" si="22"/>
        <v>2377</v>
      </c>
      <c r="PO9">
        <f t="shared" ca="1" si="22"/>
        <v>7036</v>
      </c>
      <c r="PP9">
        <f t="shared" ca="1" si="22"/>
        <v>8041</v>
      </c>
      <c r="PQ9">
        <f t="shared" ca="1" si="22"/>
        <v>1266</v>
      </c>
      <c r="PR9">
        <f t="shared" ca="1" si="22"/>
        <v>3772</v>
      </c>
      <c r="PS9">
        <f t="shared" ca="1" si="22"/>
        <v>1806</v>
      </c>
      <c r="PT9">
        <f t="shared" ca="1" si="22"/>
        <v>4057</v>
      </c>
      <c r="PU9">
        <f t="shared" ca="1" si="22"/>
        <v>9055</v>
      </c>
      <c r="PV9">
        <f t="shared" ca="1" si="22"/>
        <v>1405</v>
      </c>
      <c r="PW9">
        <f t="shared" ca="1" si="22"/>
        <v>2587</v>
      </c>
      <c r="PX9">
        <f t="shared" ca="1" si="22"/>
        <v>9377</v>
      </c>
      <c r="PY9">
        <f t="shared" ca="1" si="22"/>
        <v>5610</v>
      </c>
      <c r="PZ9">
        <f t="shared" ca="1" si="22"/>
        <v>5169</v>
      </c>
      <c r="QA9">
        <f t="shared" ca="1" si="22"/>
        <v>3141</v>
      </c>
      <c r="QB9">
        <f t="shared" ref="QB9:RM15" ca="1" si="23">RANDBETWEEN($C$2,$B$11)</f>
        <v>2753</v>
      </c>
      <c r="QC9">
        <f t="shared" ca="1" si="23"/>
        <v>4880</v>
      </c>
      <c r="QD9">
        <f t="shared" ca="1" si="23"/>
        <v>4411</v>
      </c>
      <c r="QE9">
        <f t="shared" ca="1" si="23"/>
        <v>984</v>
      </c>
      <c r="QF9">
        <f t="shared" ca="1" si="23"/>
        <v>6059</v>
      </c>
      <c r="QG9">
        <f t="shared" ca="1" si="23"/>
        <v>2466</v>
      </c>
      <c r="QH9">
        <f t="shared" ca="1" si="23"/>
        <v>5982</v>
      </c>
      <c r="QI9">
        <f t="shared" ca="1" si="23"/>
        <v>775</v>
      </c>
      <c r="QJ9">
        <f t="shared" ca="1" si="23"/>
        <v>8707</v>
      </c>
      <c r="QK9">
        <f t="shared" ca="1" si="23"/>
        <v>1774</v>
      </c>
      <c r="QL9">
        <f t="shared" ca="1" si="23"/>
        <v>2873</v>
      </c>
      <c r="QM9">
        <f t="shared" ca="1" si="23"/>
        <v>6995</v>
      </c>
      <c r="QN9">
        <f t="shared" ca="1" si="23"/>
        <v>8024</v>
      </c>
      <c r="QO9">
        <f t="shared" ca="1" si="23"/>
        <v>5911</v>
      </c>
      <c r="QP9">
        <f t="shared" ca="1" si="23"/>
        <v>1650</v>
      </c>
      <c r="QQ9">
        <f t="shared" ca="1" si="23"/>
        <v>7309</v>
      </c>
      <c r="QR9">
        <f t="shared" ca="1" si="23"/>
        <v>3489</v>
      </c>
      <c r="QS9">
        <f t="shared" ca="1" si="23"/>
        <v>7077</v>
      </c>
      <c r="QT9">
        <f t="shared" ca="1" si="23"/>
        <v>1959</v>
      </c>
      <c r="QU9">
        <f t="shared" ca="1" si="23"/>
        <v>2763</v>
      </c>
      <c r="QV9">
        <f t="shared" ca="1" si="23"/>
        <v>10011</v>
      </c>
      <c r="QW9">
        <f t="shared" ca="1" si="23"/>
        <v>7696</v>
      </c>
      <c r="QX9">
        <f t="shared" ca="1" si="23"/>
        <v>9904</v>
      </c>
      <c r="QY9">
        <f t="shared" ca="1" si="23"/>
        <v>3916</v>
      </c>
      <c r="QZ9">
        <f t="shared" ca="1" si="23"/>
        <v>6429</v>
      </c>
      <c r="RA9">
        <f t="shared" ca="1" si="23"/>
        <v>4157</v>
      </c>
      <c r="RB9">
        <f t="shared" ca="1" si="23"/>
        <v>3337</v>
      </c>
      <c r="RC9">
        <f t="shared" ca="1" si="23"/>
        <v>9108</v>
      </c>
      <c r="RD9">
        <f t="shared" ca="1" si="23"/>
        <v>3158</v>
      </c>
      <c r="RE9">
        <f t="shared" ca="1" si="23"/>
        <v>5309</v>
      </c>
      <c r="RF9">
        <f t="shared" ca="1" si="23"/>
        <v>5397</v>
      </c>
      <c r="RG9">
        <f t="shared" ca="1" si="23"/>
        <v>6025</v>
      </c>
      <c r="RH9">
        <f t="shared" ca="1" si="23"/>
        <v>1710</v>
      </c>
      <c r="RI9">
        <f t="shared" ca="1" si="23"/>
        <v>4969</v>
      </c>
      <c r="RJ9">
        <f t="shared" ca="1" si="23"/>
        <v>7133</v>
      </c>
      <c r="RK9">
        <f t="shared" ca="1" si="23"/>
        <v>1667</v>
      </c>
      <c r="RL9">
        <f t="shared" ca="1" si="23"/>
        <v>9473</v>
      </c>
      <c r="RM9">
        <f t="shared" ca="1" si="23"/>
        <v>8294</v>
      </c>
    </row>
    <row r="10" spans="1:481" x14ac:dyDescent="0.25">
      <c r="A10">
        <v>9</v>
      </c>
      <c r="B10">
        <v>9034</v>
      </c>
      <c r="C10">
        <v>4513</v>
      </c>
      <c r="D10">
        <v>13485</v>
      </c>
      <c r="E10">
        <v>10818</v>
      </c>
      <c r="F10">
        <v>6335</v>
      </c>
      <c r="G10">
        <v>3100</v>
      </c>
      <c r="H10">
        <v>9438</v>
      </c>
      <c r="I10">
        <f t="shared" ca="1" si="8"/>
        <v>6359</v>
      </c>
      <c r="J10">
        <f t="shared" ca="1" si="8"/>
        <v>8820</v>
      </c>
      <c r="K10">
        <f t="shared" ca="1" si="8"/>
        <v>4553</v>
      </c>
      <c r="L10">
        <f t="shared" ca="1" si="8"/>
        <v>3975</v>
      </c>
      <c r="M10">
        <f t="shared" ca="1" si="8"/>
        <v>8646</v>
      </c>
      <c r="N10">
        <f t="shared" ca="1" si="8"/>
        <v>3412</v>
      </c>
      <c r="O10">
        <f t="shared" ca="1" si="8"/>
        <v>5812</v>
      </c>
      <c r="P10">
        <f t="shared" ca="1" si="8"/>
        <v>2660</v>
      </c>
      <c r="Q10">
        <f t="shared" ca="1" si="8"/>
        <v>7046</v>
      </c>
      <c r="R10">
        <f t="shared" ca="1" si="8"/>
        <v>2896</v>
      </c>
      <c r="S10">
        <f t="shared" ca="1" si="8"/>
        <v>3010</v>
      </c>
      <c r="T10">
        <f t="shared" ca="1" si="8"/>
        <v>6610</v>
      </c>
      <c r="U10">
        <f t="shared" ca="1" si="8"/>
        <v>4264</v>
      </c>
      <c r="V10">
        <f t="shared" ca="1" si="8"/>
        <v>6268</v>
      </c>
      <c r="W10">
        <f t="shared" ca="1" si="8"/>
        <v>9929</v>
      </c>
      <c r="X10">
        <f t="shared" ca="1" si="8"/>
        <v>6323</v>
      </c>
      <c r="Y10">
        <f t="shared" ca="1" si="16"/>
        <v>8883</v>
      </c>
      <c r="Z10">
        <f t="shared" ca="1" si="16"/>
        <v>7833</v>
      </c>
      <c r="AA10">
        <f t="shared" ca="1" si="16"/>
        <v>777</v>
      </c>
      <c r="AB10">
        <f t="shared" ca="1" si="16"/>
        <v>1471</v>
      </c>
      <c r="AC10">
        <f t="shared" ca="1" si="16"/>
        <v>2541</v>
      </c>
      <c r="AD10">
        <f t="shared" ca="1" si="16"/>
        <v>4499</v>
      </c>
      <c r="AE10">
        <f t="shared" ca="1" si="16"/>
        <v>1569</v>
      </c>
      <c r="AF10">
        <f t="shared" ca="1" si="16"/>
        <v>4303</v>
      </c>
      <c r="AG10">
        <f t="shared" ca="1" si="16"/>
        <v>9046</v>
      </c>
      <c r="AH10">
        <f t="shared" ca="1" si="16"/>
        <v>6602</v>
      </c>
      <c r="AI10">
        <f t="shared" ca="1" si="16"/>
        <v>6769</v>
      </c>
      <c r="AJ10">
        <f t="shared" ca="1" si="16"/>
        <v>6864</v>
      </c>
      <c r="AK10">
        <f t="shared" ca="1" si="16"/>
        <v>3626</v>
      </c>
      <c r="AL10">
        <f t="shared" ca="1" si="16"/>
        <v>8600</v>
      </c>
      <c r="AM10">
        <f t="shared" ca="1" si="16"/>
        <v>3343</v>
      </c>
      <c r="AN10">
        <f t="shared" ca="1" si="16"/>
        <v>9001</v>
      </c>
      <c r="AO10">
        <f t="shared" ca="1" si="16"/>
        <v>7067</v>
      </c>
      <c r="AP10">
        <f t="shared" ca="1" si="16"/>
        <v>6192</v>
      </c>
      <c r="AQ10">
        <f t="shared" ca="1" si="16"/>
        <v>10027</v>
      </c>
      <c r="AR10">
        <f t="shared" ca="1" si="16"/>
        <v>7260</v>
      </c>
      <c r="AS10">
        <f t="shared" ca="1" si="16"/>
        <v>5614</v>
      </c>
      <c r="AT10">
        <f t="shared" ca="1" si="16"/>
        <v>3858</v>
      </c>
      <c r="AU10">
        <f t="shared" ca="1" si="16"/>
        <v>6913</v>
      </c>
      <c r="AV10">
        <f t="shared" ca="1" si="16"/>
        <v>2814</v>
      </c>
      <c r="AW10">
        <f t="shared" ca="1" si="16"/>
        <v>9758</v>
      </c>
      <c r="AX10">
        <f t="shared" ca="1" si="16"/>
        <v>9479</v>
      </c>
      <c r="AY10">
        <f t="shared" ca="1" si="16"/>
        <v>5474</v>
      </c>
      <c r="AZ10">
        <f t="shared" ca="1" si="16"/>
        <v>5829</v>
      </c>
      <c r="BA10">
        <f t="shared" ca="1" si="16"/>
        <v>6504</v>
      </c>
      <c r="BB10">
        <f t="shared" ca="1" si="16"/>
        <v>5091</v>
      </c>
      <c r="BC10">
        <f t="shared" ca="1" si="16"/>
        <v>8618</v>
      </c>
      <c r="BD10">
        <f t="shared" ca="1" si="16"/>
        <v>4495</v>
      </c>
      <c r="BE10">
        <f t="shared" ca="1" si="16"/>
        <v>9253</v>
      </c>
      <c r="BF10">
        <f t="shared" ca="1" si="16"/>
        <v>851</v>
      </c>
      <c r="BG10">
        <f t="shared" ca="1" si="16"/>
        <v>5404</v>
      </c>
      <c r="BH10">
        <f t="shared" ca="1" si="16"/>
        <v>6391</v>
      </c>
      <c r="BI10">
        <f t="shared" ca="1" si="16"/>
        <v>4194</v>
      </c>
      <c r="BJ10">
        <f t="shared" ca="1" si="16"/>
        <v>6406</v>
      </c>
      <c r="BK10">
        <f t="shared" ca="1" si="16"/>
        <v>5247</v>
      </c>
      <c r="BL10">
        <f t="shared" ca="1" si="16"/>
        <v>4073</v>
      </c>
      <c r="BM10">
        <f t="shared" ca="1" si="16"/>
        <v>5479</v>
      </c>
      <c r="BN10">
        <f t="shared" ca="1" si="16"/>
        <v>830</v>
      </c>
      <c r="BO10">
        <f t="shared" ca="1" si="16"/>
        <v>1477</v>
      </c>
      <c r="BP10">
        <f t="shared" ca="1" si="16"/>
        <v>7035</v>
      </c>
      <c r="BQ10">
        <f t="shared" ca="1" si="16"/>
        <v>4776</v>
      </c>
      <c r="BR10">
        <f t="shared" ca="1" si="16"/>
        <v>810</v>
      </c>
      <c r="BS10">
        <f t="shared" ca="1" si="16"/>
        <v>7928</v>
      </c>
      <c r="BT10">
        <f t="shared" ca="1" si="16"/>
        <v>10041</v>
      </c>
      <c r="BU10">
        <f t="shared" ca="1" si="16"/>
        <v>6655</v>
      </c>
      <c r="BV10">
        <f t="shared" ca="1" si="12"/>
        <v>3881</v>
      </c>
      <c r="BW10">
        <f t="shared" ca="1" si="12"/>
        <v>5376</v>
      </c>
      <c r="BX10">
        <f t="shared" ca="1" si="12"/>
        <v>2436</v>
      </c>
      <c r="BY10">
        <f t="shared" ca="1" si="12"/>
        <v>799</v>
      </c>
      <c r="BZ10">
        <f t="shared" ca="1" si="12"/>
        <v>1550</v>
      </c>
      <c r="CA10">
        <f t="shared" ca="1" si="12"/>
        <v>1300</v>
      </c>
      <c r="CB10">
        <f t="shared" ca="1" si="12"/>
        <v>7348</v>
      </c>
      <c r="CC10">
        <f t="shared" ca="1" si="12"/>
        <v>6929</v>
      </c>
      <c r="CD10">
        <f t="shared" ca="1" si="12"/>
        <v>6613</v>
      </c>
      <c r="CE10">
        <f t="shared" ca="1" si="12"/>
        <v>5051</v>
      </c>
      <c r="CF10">
        <f t="shared" ca="1" si="12"/>
        <v>6877</v>
      </c>
      <c r="CG10">
        <f t="shared" ca="1" si="12"/>
        <v>4877</v>
      </c>
      <c r="CH10">
        <f t="shared" ca="1" si="12"/>
        <v>9071</v>
      </c>
      <c r="CI10">
        <f t="shared" ca="1" si="12"/>
        <v>3404</v>
      </c>
      <c r="CJ10">
        <f t="shared" ca="1" si="12"/>
        <v>1604</v>
      </c>
      <c r="CK10">
        <f t="shared" ca="1" si="12"/>
        <v>7942</v>
      </c>
      <c r="CL10">
        <f t="shared" ca="1" si="12"/>
        <v>3707</v>
      </c>
      <c r="CM10">
        <f t="shared" ca="1" si="12"/>
        <v>7433</v>
      </c>
      <c r="CN10">
        <f t="shared" ca="1" si="12"/>
        <v>2162</v>
      </c>
      <c r="CO10">
        <f t="shared" ca="1" si="12"/>
        <v>4464</v>
      </c>
      <c r="CP10">
        <f t="shared" ca="1" si="12"/>
        <v>9689</v>
      </c>
      <c r="CQ10">
        <f t="shared" ca="1" si="12"/>
        <v>3456</v>
      </c>
      <c r="CR10">
        <f t="shared" ca="1" si="12"/>
        <v>3495</v>
      </c>
      <c r="CS10">
        <f t="shared" ca="1" si="12"/>
        <v>4292</v>
      </c>
      <c r="CT10">
        <f t="shared" ca="1" si="12"/>
        <v>3191</v>
      </c>
      <c r="CU10">
        <f t="shared" ca="1" si="12"/>
        <v>9105</v>
      </c>
      <c r="CV10">
        <f t="shared" ca="1" si="12"/>
        <v>8210</v>
      </c>
      <c r="CW10">
        <f t="shared" ca="1" si="12"/>
        <v>5616</v>
      </c>
      <c r="CX10">
        <f t="shared" ca="1" si="12"/>
        <v>4570</v>
      </c>
      <c r="CY10">
        <f t="shared" ca="1" si="13"/>
        <v>7803</v>
      </c>
      <c r="CZ10">
        <f t="shared" ca="1" si="13"/>
        <v>7030</v>
      </c>
      <c r="DA10">
        <f t="shared" ca="1" si="13"/>
        <v>4063</v>
      </c>
      <c r="DB10">
        <f t="shared" ca="1" si="13"/>
        <v>8611</v>
      </c>
      <c r="DC10">
        <f t="shared" ca="1" si="13"/>
        <v>6363</v>
      </c>
      <c r="DD10">
        <f t="shared" ca="1" si="13"/>
        <v>3819</v>
      </c>
      <c r="DE10">
        <f t="shared" ca="1" si="13"/>
        <v>1774</v>
      </c>
      <c r="DF10">
        <f t="shared" ca="1" si="13"/>
        <v>2873</v>
      </c>
      <c r="DG10">
        <f t="shared" ca="1" si="13"/>
        <v>7200</v>
      </c>
      <c r="DH10">
        <f t="shared" ca="1" si="13"/>
        <v>5272</v>
      </c>
      <c r="DI10">
        <f t="shared" ca="1" si="13"/>
        <v>5177</v>
      </c>
      <c r="DJ10">
        <f t="shared" ca="1" si="13"/>
        <v>8412</v>
      </c>
      <c r="DK10">
        <f t="shared" ca="1" si="13"/>
        <v>5374</v>
      </c>
      <c r="DL10">
        <f t="shared" ca="1" si="13"/>
        <v>7396</v>
      </c>
      <c r="DM10">
        <f t="shared" ca="1" si="13"/>
        <v>2596</v>
      </c>
      <c r="DN10">
        <f t="shared" ca="1" si="13"/>
        <v>7720</v>
      </c>
      <c r="DO10">
        <f t="shared" ca="1" si="13"/>
        <v>5791</v>
      </c>
      <c r="DP10">
        <f t="shared" ca="1" si="13"/>
        <v>5199</v>
      </c>
      <c r="DQ10">
        <f t="shared" ca="1" si="13"/>
        <v>6427</v>
      </c>
      <c r="DR10">
        <f t="shared" ca="1" si="13"/>
        <v>9835</v>
      </c>
      <c r="DS10">
        <f t="shared" ca="1" si="13"/>
        <v>5271</v>
      </c>
      <c r="DT10">
        <f t="shared" ca="1" si="13"/>
        <v>8663</v>
      </c>
      <c r="DU10">
        <f t="shared" ca="1" si="13"/>
        <v>3933</v>
      </c>
      <c r="DV10">
        <f t="shared" ca="1" si="13"/>
        <v>1717</v>
      </c>
      <c r="DW10">
        <f t="shared" ca="1" si="13"/>
        <v>4460</v>
      </c>
      <c r="DX10">
        <f t="shared" ca="1" si="13"/>
        <v>2996</v>
      </c>
      <c r="DY10">
        <f t="shared" ca="1" si="13"/>
        <v>7875</v>
      </c>
      <c r="DZ10">
        <f t="shared" ca="1" si="13"/>
        <v>2836</v>
      </c>
      <c r="EA10">
        <f t="shared" ca="1" si="13"/>
        <v>2583</v>
      </c>
      <c r="EB10">
        <f t="shared" ca="1" si="13"/>
        <v>9498</v>
      </c>
      <c r="EC10">
        <f t="shared" ca="1" si="13"/>
        <v>2123</v>
      </c>
      <c r="ED10">
        <f t="shared" ca="1" si="13"/>
        <v>6993</v>
      </c>
      <c r="EE10">
        <f t="shared" ca="1" si="13"/>
        <v>8115</v>
      </c>
      <c r="EF10">
        <f t="shared" ca="1" si="13"/>
        <v>7528</v>
      </c>
      <c r="EG10">
        <f t="shared" ca="1" si="13"/>
        <v>5881</v>
      </c>
      <c r="EH10">
        <f t="shared" ca="1" si="13"/>
        <v>3061</v>
      </c>
      <c r="EI10">
        <f t="shared" ca="1" si="13"/>
        <v>7510</v>
      </c>
      <c r="EJ10">
        <f t="shared" ca="1" si="13"/>
        <v>2779</v>
      </c>
      <c r="EK10">
        <f t="shared" ca="1" si="13"/>
        <v>6986</v>
      </c>
      <c r="EL10">
        <f t="shared" ca="1" si="13"/>
        <v>8936</v>
      </c>
      <c r="EM10">
        <f t="shared" ca="1" si="13"/>
        <v>965</v>
      </c>
      <c r="EN10">
        <f t="shared" ca="1" si="13"/>
        <v>9747</v>
      </c>
      <c r="EO10">
        <f t="shared" ca="1" si="13"/>
        <v>1214</v>
      </c>
      <c r="EP10">
        <f t="shared" ca="1" si="13"/>
        <v>2361</v>
      </c>
      <c r="EQ10">
        <f t="shared" ca="1" si="13"/>
        <v>6021</v>
      </c>
      <c r="ER10">
        <f t="shared" ca="1" si="13"/>
        <v>8592</v>
      </c>
      <c r="ES10">
        <f t="shared" ca="1" si="13"/>
        <v>2013</v>
      </c>
      <c r="ET10">
        <f t="shared" ca="1" si="13"/>
        <v>7973</v>
      </c>
      <c r="EU10">
        <f t="shared" ca="1" si="13"/>
        <v>7614</v>
      </c>
      <c r="EV10">
        <f t="shared" ca="1" si="13"/>
        <v>7497</v>
      </c>
      <c r="EW10">
        <f t="shared" ca="1" si="13"/>
        <v>1969</v>
      </c>
      <c r="EX10">
        <f t="shared" ca="1" si="13"/>
        <v>8890</v>
      </c>
      <c r="EY10">
        <f t="shared" ca="1" si="13"/>
        <v>2139</v>
      </c>
      <c r="EZ10">
        <f t="shared" ca="1" si="13"/>
        <v>1889</v>
      </c>
      <c r="FA10">
        <f t="shared" ca="1" si="13"/>
        <v>4202</v>
      </c>
      <c r="FB10">
        <f t="shared" ca="1" si="13"/>
        <v>827</v>
      </c>
      <c r="FC10">
        <f t="shared" ca="1" si="13"/>
        <v>3000</v>
      </c>
      <c r="FD10">
        <f t="shared" ca="1" si="13"/>
        <v>1664</v>
      </c>
      <c r="FE10">
        <f t="shared" ca="1" si="13"/>
        <v>694</v>
      </c>
      <c r="FF10">
        <f t="shared" ca="1" si="13"/>
        <v>8228</v>
      </c>
      <c r="FG10">
        <f t="shared" ca="1" si="13"/>
        <v>4377</v>
      </c>
      <c r="FH10">
        <f t="shared" ca="1" si="13"/>
        <v>8443</v>
      </c>
      <c r="FI10">
        <f t="shared" ca="1" si="13"/>
        <v>1675</v>
      </c>
      <c r="FJ10">
        <f t="shared" ca="1" si="13"/>
        <v>2733</v>
      </c>
      <c r="FK10">
        <f t="shared" ca="1" si="20"/>
        <v>7212</v>
      </c>
      <c r="FL10">
        <f t="shared" ca="1" si="20"/>
        <v>1178</v>
      </c>
      <c r="FM10">
        <f t="shared" ca="1" si="20"/>
        <v>8615</v>
      </c>
      <c r="FN10">
        <f t="shared" ca="1" si="20"/>
        <v>6006</v>
      </c>
      <c r="FO10">
        <f t="shared" ca="1" si="20"/>
        <v>2365</v>
      </c>
      <c r="FP10">
        <f t="shared" ca="1" si="20"/>
        <v>5635</v>
      </c>
      <c r="FQ10">
        <f t="shared" ca="1" si="20"/>
        <v>7050</v>
      </c>
      <c r="FR10">
        <f t="shared" ca="1" si="20"/>
        <v>8046</v>
      </c>
      <c r="FS10">
        <f t="shared" ca="1" si="20"/>
        <v>4934</v>
      </c>
      <c r="FT10">
        <f t="shared" ca="1" si="20"/>
        <v>774</v>
      </c>
      <c r="FU10">
        <f t="shared" ca="1" si="20"/>
        <v>2175</v>
      </c>
      <c r="FV10">
        <f t="shared" ca="1" si="20"/>
        <v>2033</v>
      </c>
      <c r="FW10">
        <f t="shared" ca="1" si="20"/>
        <v>7371</v>
      </c>
      <c r="FX10">
        <f t="shared" ca="1" si="20"/>
        <v>5108</v>
      </c>
      <c r="FY10">
        <f t="shared" ca="1" si="20"/>
        <v>7338</v>
      </c>
      <c r="FZ10">
        <f t="shared" ca="1" si="20"/>
        <v>1241</v>
      </c>
      <c r="GA10">
        <f t="shared" ca="1" si="20"/>
        <v>3077</v>
      </c>
      <c r="GB10">
        <f t="shared" ca="1" si="20"/>
        <v>3164</v>
      </c>
      <c r="GC10">
        <f t="shared" ca="1" si="20"/>
        <v>2074</v>
      </c>
      <c r="GD10">
        <f t="shared" ca="1" si="20"/>
        <v>4710</v>
      </c>
      <c r="GE10">
        <f t="shared" ca="1" si="20"/>
        <v>4205</v>
      </c>
      <c r="GF10">
        <f t="shared" ca="1" si="20"/>
        <v>4735</v>
      </c>
      <c r="GG10">
        <f t="shared" ca="1" si="20"/>
        <v>7844</v>
      </c>
      <c r="GH10">
        <f t="shared" ca="1" si="20"/>
        <v>3222</v>
      </c>
      <c r="GI10">
        <f t="shared" ca="1" si="20"/>
        <v>8384</v>
      </c>
      <c r="GJ10">
        <f t="shared" ca="1" si="20"/>
        <v>9344</v>
      </c>
      <c r="GK10">
        <f t="shared" ca="1" si="20"/>
        <v>7482</v>
      </c>
      <c r="GL10">
        <f t="shared" ca="1" si="20"/>
        <v>1854</v>
      </c>
      <c r="GM10">
        <f t="shared" ca="1" si="20"/>
        <v>6887</v>
      </c>
      <c r="GN10">
        <f t="shared" ca="1" si="20"/>
        <v>8317</v>
      </c>
      <c r="GO10">
        <f t="shared" ca="1" si="20"/>
        <v>5740</v>
      </c>
      <c r="GP10">
        <f t="shared" ca="1" si="20"/>
        <v>1876</v>
      </c>
      <c r="GQ10">
        <f t="shared" ca="1" si="20"/>
        <v>1593</v>
      </c>
      <c r="GR10">
        <f t="shared" ca="1" si="20"/>
        <v>8141</v>
      </c>
      <c r="GS10">
        <f t="shared" ca="1" si="20"/>
        <v>6700</v>
      </c>
      <c r="GT10">
        <f t="shared" ca="1" si="20"/>
        <v>779</v>
      </c>
      <c r="GU10">
        <f t="shared" ca="1" si="20"/>
        <v>8125</v>
      </c>
      <c r="GV10">
        <f t="shared" ca="1" si="21"/>
        <v>4449</v>
      </c>
      <c r="GW10">
        <f t="shared" ca="1" si="21"/>
        <v>7010</v>
      </c>
      <c r="GX10">
        <f t="shared" ca="1" si="21"/>
        <v>4458</v>
      </c>
      <c r="GY10">
        <f t="shared" ca="1" si="21"/>
        <v>3969</v>
      </c>
      <c r="GZ10">
        <f t="shared" ca="1" si="21"/>
        <v>5456</v>
      </c>
      <c r="HA10">
        <f t="shared" ca="1" si="21"/>
        <v>4371</v>
      </c>
      <c r="HB10">
        <f t="shared" ca="1" si="21"/>
        <v>2540</v>
      </c>
      <c r="HC10">
        <f t="shared" ca="1" si="21"/>
        <v>4905</v>
      </c>
      <c r="HD10">
        <f t="shared" ca="1" si="21"/>
        <v>2400</v>
      </c>
      <c r="HE10">
        <f t="shared" ca="1" si="21"/>
        <v>9625</v>
      </c>
      <c r="HF10">
        <f t="shared" ca="1" si="21"/>
        <v>6920</v>
      </c>
      <c r="HG10">
        <f t="shared" ca="1" si="21"/>
        <v>4053</v>
      </c>
      <c r="HH10">
        <f t="shared" ca="1" si="21"/>
        <v>4666</v>
      </c>
      <c r="HI10">
        <f t="shared" ca="1" si="21"/>
        <v>4856</v>
      </c>
      <c r="HJ10">
        <f t="shared" ca="1" si="21"/>
        <v>4398</v>
      </c>
      <c r="HK10">
        <f t="shared" ca="1" si="21"/>
        <v>7427</v>
      </c>
      <c r="HL10">
        <f t="shared" ca="1" si="21"/>
        <v>6964</v>
      </c>
      <c r="HM10">
        <f t="shared" ca="1" si="21"/>
        <v>5716</v>
      </c>
      <c r="HN10">
        <f t="shared" ca="1" si="21"/>
        <v>5116</v>
      </c>
      <c r="HO10">
        <f t="shared" ca="1" si="21"/>
        <v>6692</v>
      </c>
      <c r="HP10">
        <f t="shared" ca="1" si="21"/>
        <v>7055</v>
      </c>
      <c r="HQ10">
        <f t="shared" ca="1" si="21"/>
        <v>4833</v>
      </c>
      <c r="HR10">
        <f t="shared" ca="1" si="21"/>
        <v>5785</v>
      </c>
      <c r="HS10">
        <f t="shared" ca="1" si="21"/>
        <v>5993</v>
      </c>
      <c r="HT10">
        <f t="shared" ca="1" si="21"/>
        <v>1928</v>
      </c>
      <c r="HU10">
        <f t="shared" ca="1" si="21"/>
        <v>7246</v>
      </c>
      <c r="HV10">
        <f t="shared" ca="1" si="21"/>
        <v>6153</v>
      </c>
      <c r="HW10">
        <f t="shared" ca="1" si="21"/>
        <v>9850</v>
      </c>
      <c r="HX10">
        <f t="shared" ca="1" si="21"/>
        <v>5268</v>
      </c>
      <c r="HY10">
        <f t="shared" ca="1" si="21"/>
        <v>5740</v>
      </c>
      <c r="HZ10">
        <f t="shared" ca="1" si="21"/>
        <v>9005</v>
      </c>
      <c r="IA10">
        <f t="shared" ca="1" si="21"/>
        <v>6717</v>
      </c>
      <c r="IB10">
        <f t="shared" ca="1" si="21"/>
        <v>4828</v>
      </c>
      <c r="IC10">
        <f t="shared" ca="1" si="21"/>
        <v>9673</v>
      </c>
      <c r="ID10">
        <f t="shared" ca="1" si="21"/>
        <v>3795</v>
      </c>
      <c r="IE10">
        <f t="shared" ca="1" si="21"/>
        <v>4521</v>
      </c>
      <c r="IF10">
        <f t="shared" ca="1" si="21"/>
        <v>7902</v>
      </c>
      <c r="IG10">
        <f t="shared" ca="1" si="21"/>
        <v>4787</v>
      </c>
      <c r="IH10">
        <v>9034</v>
      </c>
      <c r="II10">
        <v>4513</v>
      </c>
      <c r="IJ10">
        <v>13485</v>
      </c>
      <c r="IK10">
        <v>10818</v>
      </c>
      <c r="IL10">
        <v>6335</v>
      </c>
      <c r="IM10">
        <v>3100</v>
      </c>
      <c r="IN10">
        <v>9438</v>
      </c>
      <c r="IO10">
        <f t="shared" ca="1" si="9"/>
        <v>4967</v>
      </c>
      <c r="IP10">
        <f t="shared" ca="1" si="9"/>
        <v>8381</v>
      </c>
      <c r="IQ10">
        <f t="shared" ca="1" si="9"/>
        <v>4840</v>
      </c>
      <c r="IR10">
        <f t="shared" ca="1" si="9"/>
        <v>3572</v>
      </c>
      <c r="IS10">
        <f t="shared" ca="1" si="9"/>
        <v>5874</v>
      </c>
      <c r="IT10">
        <f t="shared" ca="1" si="9"/>
        <v>8183</v>
      </c>
      <c r="IU10">
        <f t="shared" ca="1" si="9"/>
        <v>3201</v>
      </c>
      <c r="IV10">
        <f t="shared" ca="1" si="9"/>
        <v>4207</v>
      </c>
      <c r="IW10">
        <f t="shared" ca="1" si="9"/>
        <v>6603</v>
      </c>
      <c r="IX10">
        <f t="shared" ca="1" si="9"/>
        <v>2701</v>
      </c>
      <c r="IY10">
        <f t="shared" ca="1" si="9"/>
        <v>8525</v>
      </c>
      <c r="IZ10">
        <f t="shared" ca="1" si="9"/>
        <v>5356</v>
      </c>
      <c r="JA10">
        <f t="shared" ca="1" si="9"/>
        <v>1192</v>
      </c>
      <c r="JB10">
        <f t="shared" ca="1" si="9"/>
        <v>5141</v>
      </c>
      <c r="JC10">
        <f t="shared" ca="1" si="9"/>
        <v>4083</v>
      </c>
      <c r="JD10">
        <f t="shared" ca="1" si="9"/>
        <v>8041</v>
      </c>
      <c r="JE10">
        <f t="shared" ca="1" si="17"/>
        <v>2133</v>
      </c>
      <c r="JF10">
        <f t="shared" ca="1" si="17"/>
        <v>6330</v>
      </c>
      <c r="JG10">
        <f t="shared" ca="1" si="17"/>
        <v>7616</v>
      </c>
      <c r="JH10">
        <f t="shared" ca="1" si="17"/>
        <v>4271</v>
      </c>
      <c r="JI10">
        <f t="shared" ca="1" si="17"/>
        <v>4403</v>
      </c>
      <c r="JJ10">
        <f t="shared" ca="1" si="17"/>
        <v>7425</v>
      </c>
      <c r="JK10">
        <f t="shared" ca="1" si="17"/>
        <v>3632</v>
      </c>
      <c r="JL10">
        <f t="shared" ca="1" si="17"/>
        <v>7218</v>
      </c>
      <c r="JM10">
        <f t="shared" ca="1" si="17"/>
        <v>8570</v>
      </c>
      <c r="JN10">
        <f t="shared" ca="1" si="17"/>
        <v>669</v>
      </c>
      <c r="JO10">
        <f t="shared" ca="1" si="17"/>
        <v>2203</v>
      </c>
      <c r="JP10">
        <f t="shared" ca="1" si="17"/>
        <v>1467</v>
      </c>
      <c r="JQ10">
        <f t="shared" ca="1" si="17"/>
        <v>7859</v>
      </c>
      <c r="JR10">
        <f t="shared" ca="1" si="17"/>
        <v>1245</v>
      </c>
      <c r="JS10">
        <f t="shared" ca="1" si="17"/>
        <v>1274</v>
      </c>
      <c r="JT10">
        <f t="shared" ca="1" si="17"/>
        <v>1869</v>
      </c>
      <c r="JU10">
        <f t="shared" ca="1" si="17"/>
        <v>6062</v>
      </c>
      <c r="JV10">
        <f t="shared" ca="1" si="17"/>
        <v>8035</v>
      </c>
      <c r="JW10">
        <f t="shared" ca="1" si="17"/>
        <v>2869</v>
      </c>
      <c r="JX10">
        <f t="shared" ca="1" si="17"/>
        <v>8870</v>
      </c>
      <c r="JY10">
        <f t="shared" ca="1" si="17"/>
        <v>1536</v>
      </c>
      <c r="JZ10">
        <f t="shared" ca="1" si="17"/>
        <v>5595</v>
      </c>
      <c r="KA10">
        <f t="shared" ca="1" si="17"/>
        <v>5267</v>
      </c>
      <c r="KB10">
        <f t="shared" ca="1" si="17"/>
        <v>4259</v>
      </c>
      <c r="KC10">
        <f t="shared" ca="1" si="17"/>
        <v>8076</v>
      </c>
      <c r="KD10">
        <f t="shared" ca="1" si="17"/>
        <v>2099</v>
      </c>
      <c r="KE10">
        <f t="shared" ca="1" si="17"/>
        <v>9296</v>
      </c>
      <c r="KF10">
        <f t="shared" ca="1" si="17"/>
        <v>9597</v>
      </c>
      <c r="KG10">
        <f t="shared" ca="1" si="17"/>
        <v>8308</v>
      </c>
      <c r="KH10">
        <f t="shared" ca="1" si="17"/>
        <v>9064</v>
      </c>
      <c r="KI10">
        <f t="shared" ca="1" si="17"/>
        <v>1181</v>
      </c>
      <c r="KJ10">
        <f t="shared" ca="1" si="17"/>
        <v>6227</v>
      </c>
      <c r="KK10">
        <f t="shared" ca="1" si="17"/>
        <v>8032</v>
      </c>
      <c r="KL10">
        <f t="shared" ca="1" si="17"/>
        <v>8224</v>
      </c>
      <c r="KM10">
        <f t="shared" ca="1" si="17"/>
        <v>7002</v>
      </c>
      <c r="KN10">
        <f t="shared" ca="1" si="17"/>
        <v>9575</v>
      </c>
      <c r="KO10">
        <f t="shared" ca="1" si="17"/>
        <v>2181</v>
      </c>
      <c r="KP10">
        <f t="shared" ca="1" si="17"/>
        <v>6939</v>
      </c>
      <c r="KQ10">
        <f t="shared" ca="1" si="17"/>
        <v>9193</v>
      </c>
      <c r="KR10">
        <f t="shared" ca="1" si="17"/>
        <v>6269</v>
      </c>
      <c r="KS10">
        <f t="shared" ca="1" si="17"/>
        <v>3967</v>
      </c>
      <c r="KT10">
        <f t="shared" ca="1" si="17"/>
        <v>7082</v>
      </c>
      <c r="KU10">
        <f t="shared" ca="1" si="17"/>
        <v>7304</v>
      </c>
      <c r="KV10">
        <f t="shared" ca="1" si="17"/>
        <v>8410</v>
      </c>
      <c r="KW10">
        <f t="shared" ca="1" si="17"/>
        <v>5197</v>
      </c>
      <c r="KX10">
        <f t="shared" ca="1" si="17"/>
        <v>3339</v>
      </c>
      <c r="KY10">
        <f t="shared" ca="1" si="17"/>
        <v>2688</v>
      </c>
      <c r="KZ10">
        <f t="shared" ca="1" si="17"/>
        <v>7674</v>
      </c>
      <c r="LA10">
        <f t="shared" ca="1" si="17"/>
        <v>1555</v>
      </c>
      <c r="LB10">
        <f t="shared" ca="1" si="14"/>
        <v>2945</v>
      </c>
      <c r="LC10">
        <f t="shared" ca="1" si="14"/>
        <v>7265</v>
      </c>
      <c r="LD10">
        <f t="shared" ca="1" si="14"/>
        <v>5418</v>
      </c>
      <c r="LE10">
        <f t="shared" ca="1" si="14"/>
        <v>2022</v>
      </c>
      <c r="LF10">
        <f t="shared" ca="1" si="14"/>
        <v>5488</v>
      </c>
      <c r="LG10">
        <f t="shared" ca="1" si="14"/>
        <v>3883</v>
      </c>
      <c r="LH10">
        <f t="shared" ca="1" si="14"/>
        <v>3375</v>
      </c>
      <c r="LI10">
        <f t="shared" ca="1" si="14"/>
        <v>5981</v>
      </c>
      <c r="LJ10">
        <f t="shared" ca="1" si="14"/>
        <v>5487</v>
      </c>
      <c r="LK10">
        <f t="shared" ca="1" si="14"/>
        <v>8067</v>
      </c>
      <c r="LL10">
        <f t="shared" ca="1" si="14"/>
        <v>8747</v>
      </c>
      <c r="LM10">
        <f t="shared" ca="1" si="14"/>
        <v>5129</v>
      </c>
      <c r="LN10">
        <f t="shared" ca="1" si="14"/>
        <v>7432</v>
      </c>
      <c r="LO10">
        <f t="shared" ca="1" si="14"/>
        <v>4745</v>
      </c>
      <c r="LP10">
        <f t="shared" ca="1" si="14"/>
        <v>3415</v>
      </c>
      <c r="LQ10">
        <f t="shared" ca="1" si="14"/>
        <v>8469</v>
      </c>
      <c r="LR10">
        <f t="shared" ca="1" si="14"/>
        <v>963</v>
      </c>
      <c r="LS10">
        <f t="shared" ca="1" si="14"/>
        <v>2531</v>
      </c>
      <c r="LT10">
        <f t="shared" ca="1" si="14"/>
        <v>8291</v>
      </c>
      <c r="LU10">
        <f t="shared" ca="1" si="14"/>
        <v>1333</v>
      </c>
      <c r="LV10">
        <f t="shared" ca="1" si="14"/>
        <v>6688</v>
      </c>
      <c r="LW10">
        <f t="shared" ca="1" si="14"/>
        <v>3878</v>
      </c>
      <c r="LX10">
        <f t="shared" ca="1" si="14"/>
        <v>1577</v>
      </c>
      <c r="LY10">
        <f t="shared" ca="1" si="14"/>
        <v>1795</v>
      </c>
      <c r="LZ10">
        <f t="shared" ca="1" si="14"/>
        <v>2101</v>
      </c>
      <c r="MA10">
        <f t="shared" ca="1" si="14"/>
        <v>3567</v>
      </c>
      <c r="MB10">
        <f t="shared" ca="1" si="14"/>
        <v>688</v>
      </c>
      <c r="MC10">
        <f t="shared" ca="1" si="14"/>
        <v>6170</v>
      </c>
      <c r="MD10">
        <f t="shared" ca="1" si="14"/>
        <v>4523</v>
      </c>
      <c r="ME10">
        <f t="shared" ca="1" si="15"/>
        <v>2895</v>
      </c>
      <c r="MF10">
        <f t="shared" ca="1" si="15"/>
        <v>2444</v>
      </c>
      <c r="MG10">
        <f t="shared" ca="1" si="15"/>
        <v>6131</v>
      </c>
      <c r="MH10">
        <f t="shared" ca="1" si="15"/>
        <v>4241</v>
      </c>
      <c r="MI10">
        <f t="shared" ca="1" si="15"/>
        <v>5676</v>
      </c>
      <c r="MJ10">
        <f t="shared" ca="1" si="15"/>
        <v>6298</v>
      </c>
      <c r="MK10">
        <f t="shared" ca="1" si="15"/>
        <v>2609</v>
      </c>
      <c r="ML10">
        <f t="shared" ca="1" si="15"/>
        <v>4872</v>
      </c>
      <c r="MM10">
        <f t="shared" ca="1" si="15"/>
        <v>7177</v>
      </c>
      <c r="MN10">
        <f t="shared" ca="1" si="15"/>
        <v>935</v>
      </c>
      <c r="MO10">
        <f t="shared" ca="1" si="15"/>
        <v>1816</v>
      </c>
      <c r="MP10">
        <f t="shared" ca="1" si="15"/>
        <v>7022</v>
      </c>
      <c r="MQ10">
        <f t="shared" ca="1" si="15"/>
        <v>6015</v>
      </c>
      <c r="MR10">
        <f t="shared" ca="1" si="15"/>
        <v>9903</v>
      </c>
      <c r="MS10">
        <f t="shared" ca="1" si="15"/>
        <v>8821</v>
      </c>
      <c r="MT10">
        <f t="shared" ca="1" si="15"/>
        <v>7558</v>
      </c>
      <c r="MU10">
        <f t="shared" ca="1" si="15"/>
        <v>5562</v>
      </c>
      <c r="MV10">
        <f t="shared" ca="1" si="15"/>
        <v>627</v>
      </c>
      <c r="MW10">
        <f t="shared" ca="1" si="15"/>
        <v>7068</v>
      </c>
      <c r="MX10">
        <f t="shared" ca="1" si="15"/>
        <v>7480</v>
      </c>
      <c r="MY10">
        <f t="shared" ca="1" si="15"/>
        <v>9426</v>
      </c>
      <c r="MZ10">
        <f t="shared" ca="1" si="15"/>
        <v>784</v>
      </c>
      <c r="NA10">
        <f t="shared" ca="1" si="15"/>
        <v>8759</v>
      </c>
      <c r="NB10">
        <f t="shared" ca="1" si="15"/>
        <v>9705</v>
      </c>
      <c r="NC10">
        <f t="shared" ca="1" si="15"/>
        <v>4460</v>
      </c>
      <c r="ND10">
        <f t="shared" ca="1" si="15"/>
        <v>1734</v>
      </c>
      <c r="NE10">
        <f t="shared" ca="1" si="15"/>
        <v>3629</v>
      </c>
      <c r="NF10">
        <f t="shared" ca="1" si="15"/>
        <v>3832</v>
      </c>
      <c r="NG10">
        <f t="shared" ca="1" si="15"/>
        <v>8908</v>
      </c>
      <c r="NH10">
        <f t="shared" ca="1" si="15"/>
        <v>8854</v>
      </c>
      <c r="NI10">
        <f t="shared" ca="1" si="15"/>
        <v>2029</v>
      </c>
      <c r="NJ10">
        <f t="shared" ca="1" si="15"/>
        <v>3858</v>
      </c>
      <c r="NK10">
        <f t="shared" ca="1" si="15"/>
        <v>1552</v>
      </c>
      <c r="NL10">
        <f t="shared" ca="1" si="15"/>
        <v>6065</v>
      </c>
      <c r="NM10">
        <f t="shared" ca="1" si="15"/>
        <v>3311</v>
      </c>
      <c r="NN10">
        <f t="shared" ca="1" si="15"/>
        <v>8119</v>
      </c>
      <c r="NO10">
        <f t="shared" ca="1" si="15"/>
        <v>3172</v>
      </c>
      <c r="NP10">
        <f t="shared" ca="1" si="15"/>
        <v>3086</v>
      </c>
      <c r="NQ10">
        <f t="shared" ca="1" si="15"/>
        <v>5616</v>
      </c>
      <c r="NR10">
        <f t="shared" ca="1" si="15"/>
        <v>628</v>
      </c>
      <c r="NS10">
        <f t="shared" ca="1" si="15"/>
        <v>6926</v>
      </c>
      <c r="NT10">
        <f t="shared" ca="1" si="15"/>
        <v>1567</v>
      </c>
      <c r="NU10">
        <f t="shared" ca="1" si="15"/>
        <v>2341</v>
      </c>
      <c r="NV10">
        <f t="shared" ca="1" si="15"/>
        <v>4348</v>
      </c>
      <c r="NW10">
        <f t="shared" ca="1" si="15"/>
        <v>2537</v>
      </c>
      <c r="NX10">
        <f t="shared" ca="1" si="15"/>
        <v>6841</v>
      </c>
      <c r="NY10">
        <f t="shared" ca="1" si="15"/>
        <v>677</v>
      </c>
      <c r="NZ10">
        <f t="shared" ca="1" si="15"/>
        <v>6681</v>
      </c>
      <c r="OA10">
        <f t="shared" ca="1" si="15"/>
        <v>5644</v>
      </c>
      <c r="OB10">
        <f t="shared" ca="1" si="15"/>
        <v>6275</v>
      </c>
      <c r="OC10">
        <f t="shared" ca="1" si="15"/>
        <v>8879</v>
      </c>
      <c r="OD10">
        <f t="shared" ca="1" si="15"/>
        <v>9371</v>
      </c>
      <c r="OE10">
        <f t="shared" ca="1" si="15"/>
        <v>6789</v>
      </c>
      <c r="OF10">
        <f t="shared" ca="1" si="15"/>
        <v>1633</v>
      </c>
      <c r="OG10">
        <f t="shared" ca="1" si="15"/>
        <v>3720</v>
      </c>
      <c r="OH10">
        <f t="shared" ca="1" si="15"/>
        <v>5271</v>
      </c>
      <c r="OI10">
        <f t="shared" ca="1" si="15"/>
        <v>4785</v>
      </c>
      <c r="OJ10">
        <f t="shared" ca="1" si="15"/>
        <v>1068</v>
      </c>
      <c r="OK10">
        <f t="shared" ca="1" si="15"/>
        <v>8511</v>
      </c>
      <c r="OL10">
        <f t="shared" ca="1" si="15"/>
        <v>3843</v>
      </c>
      <c r="OM10">
        <f t="shared" ca="1" si="15"/>
        <v>5744</v>
      </c>
      <c r="ON10">
        <f t="shared" ca="1" si="15"/>
        <v>2929</v>
      </c>
      <c r="OO10">
        <f t="shared" ca="1" si="15"/>
        <v>1853</v>
      </c>
      <c r="OP10">
        <f t="shared" ca="1" si="15"/>
        <v>1711</v>
      </c>
      <c r="OQ10">
        <f t="shared" ca="1" si="22"/>
        <v>9967</v>
      </c>
      <c r="OR10">
        <f t="shared" ca="1" si="22"/>
        <v>2879</v>
      </c>
      <c r="OS10">
        <f t="shared" ca="1" si="22"/>
        <v>6545</v>
      </c>
      <c r="OT10">
        <f t="shared" ca="1" si="22"/>
        <v>8858</v>
      </c>
      <c r="OU10">
        <f t="shared" ca="1" si="22"/>
        <v>1072</v>
      </c>
      <c r="OV10">
        <f t="shared" ca="1" si="22"/>
        <v>1253</v>
      </c>
      <c r="OW10">
        <f t="shared" ca="1" si="22"/>
        <v>9952</v>
      </c>
      <c r="OX10">
        <f t="shared" ca="1" si="22"/>
        <v>2147</v>
      </c>
      <c r="OY10">
        <f t="shared" ca="1" si="22"/>
        <v>557</v>
      </c>
      <c r="OZ10">
        <f t="shared" ca="1" si="22"/>
        <v>5851</v>
      </c>
      <c r="PA10">
        <f t="shared" ca="1" si="22"/>
        <v>1882</v>
      </c>
      <c r="PB10">
        <f t="shared" ca="1" si="22"/>
        <v>2876</v>
      </c>
      <c r="PC10">
        <f t="shared" ca="1" si="22"/>
        <v>9781</v>
      </c>
      <c r="PD10">
        <f t="shared" ca="1" si="22"/>
        <v>5402</v>
      </c>
      <c r="PE10">
        <f t="shared" ca="1" si="22"/>
        <v>7913</v>
      </c>
      <c r="PF10">
        <f t="shared" ca="1" si="22"/>
        <v>7675</v>
      </c>
      <c r="PG10">
        <f t="shared" ca="1" si="22"/>
        <v>6338</v>
      </c>
      <c r="PH10">
        <f t="shared" ca="1" si="22"/>
        <v>7450</v>
      </c>
      <c r="PI10">
        <f t="shared" ca="1" si="22"/>
        <v>694</v>
      </c>
      <c r="PJ10">
        <f t="shared" ca="1" si="22"/>
        <v>1741</v>
      </c>
      <c r="PK10">
        <f t="shared" ca="1" si="22"/>
        <v>3927</v>
      </c>
      <c r="PL10">
        <f t="shared" ca="1" si="22"/>
        <v>4643</v>
      </c>
      <c r="PM10">
        <f t="shared" ca="1" si="22"/>
        <v>2359</v>
      </c>
      <c r="PN10">
        <f t="shared" ca="1" si="22"/>
        <v>8575</v>
      </c>
      <c r="PO10">
        <f t="shared" ca="1" si="22"/>
        <v>8168</v>
      </c>
      <c r="PP10">
        <f t="shared" ca="1" si="22"/>
        <v>6297</v>
      </c>
      <c r="PQ10">
        <f t="shared" ca="1" si="22"/>
        <v>7319</v>
      </c>
      <c r="PR10">
        <f t="shared" ca="1" si="22"/>
        <v>5176</v>
      </c>
      <c r="PS10">
        <f t="shared" ca="1" si="22"/>
        <v>936</v>
      </c>
      <c r="PT10">
        <f t="shared" ca="1" si="22"/>
        <v>6636</v>
      </c>
      <c r="PU10">
        <f t="shared" ca="1" si="22"/>
        <v>7823</v>
      </c>
      <c r="PV10">
        <f t="shared" ca="1" si="22"/>
        <v>9254</v>
      </c>
      <c r="PW10">
        <f t="shared" ca="1" si="22"/>
        <v>8223</v>
      </c>
      <c r="PX10">
        <f t="shared" ca="1" si="22"/>
        <v>8054</v>
      </c>
      <c r="PY10">
        <f t="shared" ca="1" si="22"/>
        <v>626</v>
      </c>
      <c r="PZ10">
        <f t="shared" ca="1" si="22"/>
        <v>8686</v>
      </c>
      <c r="QA10">
        <f t="shared" ca="1" si="22"/>
        <v>3321</v>
      </c>
      <c r="QB10">
        <f t="shared" ca="1" si="23"/>
        <v>7013</v>
      </c>
      <c r="QC10">
        <f t="shared" ca="1" si="23"/>
        <v>7883</v>
      </c>
      <c r="QD10">
        <f t="shared" ca="1" si="23"/>
        <v>5728</v>
      </c>
      <c r="QE10">
        <f t="shared" ca="1" si="23"/>
        <v>1469</v>
      </c>
      <c r="QF10">
        <f t="shared" ca="1" si="23"/>
        <v>3757</v>
      </c>
      <c r="QG10">
        <f t="shared" ca="1" si="23"/>
        <v>5971</v>
      </c>
      <c r="QH10">
        <f t="shared" ca="1" si="23"/>
        <v>8151</v>
      </c>
      <c r="QI10">
        <f t="shared" ca="1" si="23"/>
        <v>8474</v>
      </c>
      <c r="QJ10">
        <f t="shared" ca="1" si="23"/>
        <v>8547</v>
      </c>
      <c r="QK10">
        <f t="shared" ca="1" si="23"/>
        <v>1240</v>
      </c>
      <c r="QL10">
        <f t="shared" ca="1" si="23"/>
        <v>7973</v>
      </c>
      <c r="QM10">
        <f t="shared" ca="1" si="23"/>
        <v>1188</v>
      </c>
      <c r="QN10">
        <f t="shared" ca="1" si="23"/>
        <v>9088</v>
      </c>
      <c r="QO10">
        <f t="shared" ca="1" si="23"/>
        <v>1892</v>
      </c>
      <c r="QP10">
        <f t="shared" ca="1" si="23"/>
        <v>9224</v>
      </c>
      <c r="QQ10">
        <f t="shared" ca="1" si="23"/>
        <v>1234</v>
      </c>
      <c r="QR10">
        <f t="shared" ca="1" si="23"/>
        <v>2052</v>
      </c>
      <c r="QS10">
        <f t="shared" ca="1" si="23"/>
        <v>8186</v>
      </c>
      <c r="QT10">
        <f t="shared" ca="1" si="23"/>
        <v>8746</v>
      </c>
      <c r="QU10">
        <f t="shared" ca="1" si="23"/>
        <v>9995</v>
      </c>
      <c r="QV10">
        <f t="shared" ca="1" si="23"/>
        <v>790</v>
      </c>
      <c r="QW10">
        <f t="shared" ca="1" si="23"/>
        <v>3238</v>
      </c>
      <c r="QX10">
        <f t="shared" ca="1" si="23"/>
        <v>9839</v>
      </c>
      <c r="QY10">
        <f t="shared" ca="1" si="23"/>
        <v>1065</v>
      </c>
      <c r="QZ10">
        <f t="shared" ca="1" si="23"/>
        <v>9795</v>
      </c>
      <c r="RA10">
        <f t="shared" ca="1" si="23"/>
        <v>4043</v>
      </c>
      <c r="RB10">
        <f t="shared" ca="1" si="23"/>
        <v>3233</v>
      </c>
      <c r="RC10">
        <f t="shared" ca="1" si="23"/>
        <v>7202</v>
      </c>
      <c r="RD10">
        <f t="shared" ca="1" si="23"/>
        <v>4502</v>
      </c>
      <c r="RE10">
        <f t="shared" ca="1" si="23"/>
        <v>2704</v>
      </c>
      <c r="RF10">
        <f t="shared" ca="1" si="23"/>
        <v>9023</v>
      </c>
      <c r="RG10">
        <f t="shared" ca="1" si="23"/>
        <v>4746</v>
      </c>
      <c r="RH10">
        <f t="shared" ca="1" si="23"/>
        <v>4254</v>
      </c>
      <c r="RI10">
        <f t="shared" ca="1" si="23"/>
        <v>5268</v>
      </c>
      <c r="RJ10">
        <f t="shared" ca="1" si="23"/>
        <v>3844</v>
      </c>
      <c r="RK10">
        <f t="shared" ca="1" si="23"/>
        <v>3146</v>
      </c>
      <c r="RL10">
        <f t="shared" ca="1" si="23"/>
        <v>7328</v>
      </c>
      <c r="RM10">
        <f t="shared" ca="1" si="23"/>
        <v>3186</v>
      </c>
    </row>
    <row r="11" spans="1:481" x14ac:dyDescent="0.25">
      <c r="A11">
        <v>10</v>
      </c>
      <c r="B11">
        <v>10054</v>
      </c>
      <c r="C11">
        <v>5050</v>
      </c>
      <c r="D11">
        <v>15059</v>
      </c>
      <c r="E11">
        <v>12022</v>
      </c>
      <c r="F11">
        <v>6992</v>
      </c>
      <c r="G11">
        <v>3456</v>
      </c>
      <c r="H11">
        <v>10501</v>
      </c>
      <c r="I11">
        <f t="shared" ca="1" si="8"/>
        <v>8394</v>
      </c>
      <c r="J11">
        <f t="shared" ca="1" si="8"/>
        <v>8006</v>
      </c>
      <c r="K11">
        <f t="shared" ca="1" si="8"/>
        <v>8819</v>
      </c>
      <c r="L11">
        <f t="shared" ca="1" si="8"/>
        <v>8806</v>
      </c>
      <c r="M11">
        <f t="shared" ca="1" si="8"/>
        <v>2740</v>
      </c>
      <c r="N11">
        <f t="shared" ca="1" si="8"/>
        <v>3415</v>
      </c>
      <c r="O11">
        <f t="shared" ca="1" si="8"/>
        <v>9880</v>
      </c>
      <c r="P11">
        <f t="shared" ca="1" si="8"/>
        <v>769</v>
      </c>
      <c r="Q11">
        <f t="shared" ca="1" si="8"/>
        <v>8500</v>
      </c>
      <c r="R11">
        <f t="shared" ca="1" si="8"/>
        <v>8336</v>
      </c>
      <c r="S11">
        <f t="shared" ca="1" si="8"/>
        <v>1406</v>
      </c>
      <c r="T11">
        <f t="shared" ca="1" si="8"/>
        <v>2066</v>
      </c>
      <c r="U11">
        <f t="shared" ca="1" si="8"/>
        <v>2474</v>
      </c>
      <c r="V11">
        <f t="shared" ca="1" si="8"/>
        <v>5956</v>
      </c>
      <c r="W11">
        <f t="shared" ca="1" si="8"/>
        <v>5001</v>
      </c>
      <c r="X11">
        <f t="shared" ca="1" si="8"/>
        <v>4839</v>
      </c>
      <c r="Y11">
        <f t="shared" ca="1" si="16"/>
        <v>8374</v>
      </c>
      <c r="Z11">
        <f t="shared" ca="1" si="16"/>
        <v>5832</v>
      </c>
      <c r="AA11">
        <f t="shared" ca="1" si="16"/>
        <v>3849</v>
      </c>
      <c r="AB11">
        <f t="shared" ca="1" si="16"/>
        <v>3549</v>
      </c>
      <c r="AC11">
        <f t="shared" ca="1" si="16"/>
        <v>9979</v>
      </c>
      <c r="AD11">
        <f t="shared" ca="1" si="16"/>
        <v>2792</v>
      </c>
      <c r="AE11">
        <f t="shared" ca="1" si="16"/>
        <v>4333</v>
      </c>
      <c r="AF11">
        <f t="shared" ca="1" si="16"/>
        <v>6282</v>
      </c>
      <c r="AG11">
        <f t="shared" ca="1" si="16"/>
        <v>7227</v>
      </c>
      <c r="AH11">
        <f t="shared" ca="1" si="16"/>
        <v>8423</v>
      </c>
      <c r="AI11">
        <f t="shared" ca="1" si="16"/>
        <v>8201</v>
      </c>
      <c r="AJ11">
        <f t="shared" ca="1" si="16"/>
        <v>6074</v>
      </c>
      <c r="AK11">
        <f t="shared" ca="1" si="16"/>
        <v>7811</v>
      </c>
      <c r="AL11">
        <f t="shared" ca="1" si="16"/>
        <v>2107</v>
      </c>
      <c r="AM11">
        <f t="shared" ca="1" si="16"/>
        <v>3888</v>
      </c>
      <c r="AN11">
        <f t="shared" ca="1" si="16"/>
        <v>6673</v>
      </c>
      <c r="AO11">
        <f t="shared" ca="1" si="16"/>
        <v>5958</v>
      </c>
      <c r="AP11">
        <f t="shared" ca="1" si="16"/>
        <v>5606</v>
      </c>
      <c r="AQ11">
        <f t="shared" ca="1" si="16"/>
        <v>3878</v>
      </c>
      <c r="AR11">
        <f t="shared" ca="1" si="16"/>
        <v>9572</v>
      </c>
      <c r="AS11">
        <f t="shared" ca="1" si="16"/>
        <v>9350</v>
      </c>
      <c r="AT11">
        <f t="shared" ca="1" si="16"/>
        <v>8342</v>
      </c>
      <c r="AU11">
        <f t="shared" ca="1" si="16"/>
        <v>1648</v>
      </c>
      <c r="AV11">
        <f t="shared" ca="1" si="16"/>
        <v>4200</v>
      </c>
      <c r="AW11">
        <f t="shared" ca="1" si="16"/>
        <v>7132</v>
      </c>
      <c r="AX11">
        <f t="shared" ca="1" si="16"/>
        <v>6039</v>
      </c>
      <c r="AY11">
        <f t="shared" ca="1" si="16"/>
        <v>9241</v>
      </c>
      <c r="AZ11">
        <f t="shared" ca="1" si="16"/>
        <v>6070</v>
      </c>
      <c r="BA11">
        <f t="shared" ca="1" si="16"/>
        <v>7941</v>
      </c>
      <c r="BB11">
        <f t="shared" ca="1" si="16"/>
        <v>2747</v>
      </c>
      <c r="BC11">
        <f t="shared" ca="1" si="16"/>
        <v>6765</v>
      </c>
      <c r="BD11">
        <f t="shared" ca="1" si="16"/>
        <v>4403</v>
      </c>
      <c r="BE11">
        <f t="shared" ca="1" si="16"/>
        <v>4840</v>
      </c>
      <c r="BF11">
        <f t="shared" ca="1" si="16"/>
        <v>8200</v>
      </c>
      <c r="BG11">
        <f t="shared" ca="1" si="16"/>
        <v>6718</v>
      </c>
      <c r="BH11">
        <f t="shared" ca="1" si="16"/>
        <v>1447</v>
      </c>
      <c r="BI11">
        <f t="shared" ca="1" si="16"/>
        <v>4514</v>
      </c>
      <c r="BJ11">
        <f t="shared" ca="1" si="16"/>
        <v>2508</v>
      </c>
      <c r="BK11">
        <f t="shared" ca="1" si="16"/>
        <v>2058</v>
      </c>
      <c r="BL11">
        <f t="shared" ca="1" si="16"/>
        <v>9465</v>
      </c>
      <c r="BM11">
        <f t="shared" ca="1" si="16"/>
        <v>9254</v>
      </c>
      <c r="BN11">
        <f t="shared" ca="1" si="16"/>
        <v>2846</v>
      </c>
      <c r="BO11">
        <f t="shared" ca="1" si="16"/>
        <v>3118</v>
      </c>
      <c r="BP11">
        <f t="shared" ca="1" si="16"/>
        <v>8053</v>
      </c>
      <c r="BQ11">
        <f t="shared" ca="1" si="16"/>
        <v>9901</v>
      </c>
      <c r="BR11">
        <f t="shared" ca="1" si="16"/>
        <v>2024</v>
      </c>
      <c r="BS11">
        <f t="shared" ca="1" si="16"/>
        <v>3809</v>
      </c>
      <c r="BT11">
        <f t="shared" ca="1" si="16"/>
        <v>3719</v>
      </c>
      <c r="BU11">
        <f t="shared" ca="1" si="16"/>
        <v>6946</v>
      </c>
      <c r="BV11">
        <f t="shared" ca="1" si="16"/>
        <v>5108</v>
      </c>
      <c r="BW11">
        <f t="shared" ca="1" si="16"/>
        <v>5796</v>
      </c>
      <c r="BX11">
        <f t="shared" ca="1" si="16"/>
        <v>8793</v>
      </c>
      <c r="BY11">
        <f t="shared" ca="1" si="16"/>
        <v>1778</v>
      </c>
      <c r="BZ11">
        <f t="shared" ca="1" si="16"/>
        <v>574</v>
      </c>
      <c r="CA11">
        <f t="shared" ca="1" si="16"/>
        <v>5882</v>
      </c>
      <c r="CB11">
        <f t="shared" ca="1" si="16"/>
        <v>4101</v>
      </c>
      <c r="CC11">
        <f t="shared" ca="1" si="16"/>
        <v>2545</v>
      </c>
      <c r="CD11">
        <f t="shared" ca="1" si="16"/>
        <v>3003</v>
      </c>
      <c r="CE11">
        <f t="shared" ca="1" si="16"/>
        <v>5737</v>
      </c>
      <c r="CF11">
        <f t="shared" ca="1" si="16"/>
        <v>6996</v>
      </c>
      <c r="CG11">
        <f t="shared" ca="1" si="12"/>
        <v>8539</v>
      </c>
      <c r="CH11">
        <f t="shared" ca="1" si="12"/>
        <v>560</v>
      </c>
      <c r="CI11">
        <f t="shared" ca="1" si="12"/>
        <v>915</v>
      </c>
      <c r="CJ11">
        <f t="shared" ca="1" si="12"/>
        <v>8554</v>
      </c>
      <c r="CK11">
        <f t="shared" ca="1" si="12"/>
        <v>1940</v>
      </c>
      <c r="CL11">
        <f t="shared" ca="1" si="12"/>
        <v>7241</v>
      </c>
      <c r="CM11">
        <f t="shared" ca="1" si="12"/>
        <v>9502</v>
      </c>
      <c r="CN11">
        <f t="shared" ca="1" si="12"/>
        <v>9322</v>
      </c>
      <c r="CO11">
        <f t="shared" ca="1" si="12"/>
        <v>7125</v>
      </c>
      <c r="CP11">
        <f t="shared" ca="1" si="12"/>
        <v>4218</v>
      </c>
      <c r="CQ11">
        <f t="shared" ca="1" si="12"/>
        <v>2765</v>
      </c>
      <c r="CR11">
        <f t="shared" ca="1" si="12"/>
        <v>1486</v>
      </c>
      <c r="CS11">
        <f t="shared" ca="1" si="12"/>
        <v>4896</v>
      </c>
      <c r="CT11">
        <f t="shared" ca="1" si="12"/>
        <v>8782</v>
      </c>
      <c r="CU11">
        <f t="shared" ca="1" si="12"/>
        <v>5814</v>
      </c>
      <c r="CV11">
        <f t="shared" ca="1" si="12"/>
        <v>2155</v>
      </c>
      <c r="CW11">
        <f t="shared" ca="1" si="12"/>
        <v>7079</v>
      </c>
      <c r="CX11">
        <f t="shared" ca="1" si="12"/>
        <v>6051</v>
      </c>
      <c r="CY11">
        <f t="shared" ca="1" si="13"/>
        <v>4323</v>
      </c>
      <c r="CZ11">
        <f t="shared" ca="1" si="13"/>
        <v>1745</v>
      </c>
      <c r="DA11">
        <f t="shared" ca="1" si="13"/>
        <v>5184</v>
      </c>
      <c r="DB11">
        <f t="shared" ca="1" si="13"/>
        <v>6748</v>
      </c>
      <c r="DC11">
        <f t="shared" ca="1" si="13"/>
        <v>566</v>
      </c>
      <c r="DD11">
        <f t="shared" ca="1" si="13"/>
        <v>3011</v>
      </c>
      <c r="DE11">
        <f t="shared" ca="1" si="13"/>
        <v>6325</v>
      </c>
      <c r="DF11">
        <f t="shared" ca="1" si="13"/>
        <v>562</v>
      </c>
      <c r="DG11">
        <f t="shared" ca="1" si="13"/>
        <v>2374</v>
      </c>
      <c r="DH11">
        <f t="shared" ca="1" si="13"/>
        <v>1646</v>
      </c>
      <c r="DI11">
        <f t="shared" ca="1" si="13"/>
        <v>8458</v>
      </c>
      <c r="DJ11">
        <f t="shared" ca="1" si="13"/>
        <v>5301</v>
      </c>
      <c r="DK11">
        <f t="shared" ca="1" si="13"/>
        <v>7076</v>
      </c>
      <c r="DL11">
        <f t="shared" ca="1" si="13"/>
        <v>9665</v>
      </c>
      <c r="DM11">
        <f t="shared" ca="1" si="13"/>
        <v>1791</v>
      </c>
      <c r="DN11">
        <f t="shared" ca="1" si="13"/>
        <v>3302</v>
      </c>
      <c r="DO11">
        <f t="shared" ca="1" si="13"/>
        <v>8192</v>
      </c>
      <c r="DP11">
        <f t="shared" ca="1" si="13"/>
        <v>9168</v>
      </c>
      <c r="DQ11">
        <f t="shared" ca="1" si="13"/>
        <v>2987</v>
      </c>
      <c r="DR11">
        <f t="shared" ca="1" si="13"/>
        <v>5315</v>
      </c>
      <c r="DS11">
        <f t="shared" ca="1" si="13"/>
        <v>2580</v>
      </c>
      <c r="DT11">
        <f t="shared" ca="1" si="13"/>
        <v>5297</v>
      </c>
      <c r="DU11">
        <f t="shared" ca="1" si="13"/>
        <v>647</v>
      </c>
      <c r="DV11">
        <f t="shared" ca="1" si="13"/>
        <v>1974</v>
      </c>
      <c r="DW11">
        <f t="shared" ca="1" si="13"/>
        <v>6312</v>
      </c>
      <c r="DX11">
        <f t="shared" ca="1" si="13"/>
        <v>2264</v>
      </c>
      <c r="DY11">
        <f t="shared" ca="1" si="13"/>
        <v>2051</v>
      </c>
      <c r="DZ11">
        <f t="shared" ca="1" si="13"/>
        <v>8113</v>
      </c>
      <c r="EA11">
        <f t="shared" ca="1" si="13"/>
        <v>7608</v>
      </c>
      <c r="EB11">
        <f t="shared" ca="1" si="13"/>
        <v>5464</v>
      </c>
      <c r="EC11">
        <f t="shared" ca="1" si="13"/>
        <v>8383</v>
      </c>
      <c r="ED11">
        <f t="shared" ca="1" si="13"/>
        <v>4730</v>
      </c>
      <c r="EE11">
        <f t="shared" ca="1" si="13"/>
        <v>1724</v>
      </c>
      <c r="EF11">
        <f t="shared" ca="1" si="13"/>
        <v>7112</v>
      </c>
      <c r="EG11">
        <f t="shared" ca="1" si="13"/>
        <v>5849</v>
      </c>
      <c r="EH11">
        <f t="shared" ca="1" si="13"/>
        <v>2190</v>
      </c>
      <c r="EI11">
        <f t="shared" ca="1" si="13"/>
        <v>9766</v>
      </c>
      <c r="EJ11">
        <f t="shared" ca="1" si="13"/>
        <v>8927</v>
      </c>
      <c r="EK11">
        <f t="shared" ca="1" si="13"/>
        <v>7408</v>
      </c>
      <c r="EL11">
        <f t="shared" ca="1" si="13"/>
        <v>1688</v>
      </c>
      <c r="EM11">
        <f t="shared" ca="1" si="13"/>
        <v>959</v>
      </c>
      <c r="EN11">
        <f t="shared" ca="1" si="13"/>
        <v>5781</v>
      </c>
      <c r="EO11">
        <f t="shared" ca="1" si="13"/>
        <v>6622</v>
      </c>
      <c r="EP11">
        <f t="shared" ca="1" si="13"/>
        <v>4886</v>
      </c>
      <c r="EQ11">
        <f t="shared" ca="1" si="13"/>
        <v>9855</v>
      </c>
      <c r="ER11">
        <f t="shared" ca="1" si="13"/>
        <v>2612</v>
      </c>
      <c r="ES11">
        <f t="shared" ca="1" si="13"/>
        <v>9911</v>
      </c>
      <c r="ET11">
        <f t="shared" ca="1" si="13"/>
        <v>6150</v>
      </c>
      <c r="EU11">
        <f t="shared" ca="1" si="13"/>
        <v>6771</v>
      </c>
      <c r="EV11">
        <f t="shared" ca="1" si="13"/>
        <v>6148</v>
      </c>
      <c r="EW11">
        <f t="shared" ca="1" si="13"/>
        <v>7022</v>
      </c>
      <c r="EX11">
        <f t="shared" ref="EX11:HI16" ca="1" si="24">RANDBETWEEN($C$2,$B$11)</f>
        <v>5817</v>
      </c>
      <c r="EY11">
        <f t="shared" ca="1" si="24"/>
        <v>7402</v>
      </c>
      <c r="EZ11">
        <f t="shared" ca="1" si="24"/>
        <v>6384</v>
      </c>
      <c r="FA11">
        <f t="shared" ca="1" si="24"/>
        <v>9024</v>
      </c>
      <c r="FB11">
        <f t="shared" ca="1" si="24"/>
        <v>3342</v>
      </c>
      <c r="FC11">
        <f t="shared" ca="1" si="24"/>
        <v>6893</v>
      </c>
      <c r="FD11">
        <f t="shared" ca="1" si="24"/>
        <v>8211</v>
      </c>
      <c r="FE11">
        <f t="shared" ca="1" si="24"/>
        <v>917</v>
      </c>
      <c r="FF11">
        <f t="shared" ca="1" si="24"/>
        <v>7106</v>
      </c>
      <c r="FG11">
        <f t="shared" ca="1" si="24"/>
        <v>3373</v>
      </c>
      <c r="FH11">
        <f t="shared" ca="1" si="24"/>
        <v>9720</v>
      </c>
      <c r="FI11">
        <f t="shared" ca="1" si="24"/>
        <v>9435</v>
      </c>
      <c r="FJ11">
        <f t="shared" ca="1" si="24"/>
        <v>8265</v>
      </c>
      <c r="FK11">
        <f t="shared" ca="1" si="24"/>
        <v>2788</v>
      </c>
      <c r="FL11">
        <f t="shared" ca="1" si="24"/>
        <v>4984</v>
      </c>
      <c r="FM11">
        <f t="shared" ca="1" si="24"/>
        <v>9937</v>
      </c>
      <c r="FN11">
        <f t="shared" ca="1" si="24"/>
        <v>2639</v>
      </c>
      <c r="FO11">
        <f t="shared" ca="1" si="24"/>
        <v>4558</v>
      </c>
      <c r="FP11">
        <f t="shared" ca="1" si="24"/>
        <v>7290</v>
      </c>
      <c r="FQ11">
        <f t="shared" ca="1" si="24"/>
        <v>2383</v>
      </c>
      <c r="FR11">
        <f t="shared" ca="1" si="24"/>
        <v>5964</v>
      </c>
      <c r="FS11">
        <f t="shared" ca="1" si="24"/>
        <v>9505</v>
      </c>
      <c r="FT11">
        <f t="shared" ca="1" si="24"/>
        <v>6318</v>
      </c>
      <c r="FU11">
        <f t="shared" ca="1" si="24"/>
        <v>8641</v>
      </c>
      <c r="FV11">
        <f t="shared" ca="1" si="24"/>
        <v>9439</v>
      </c>
      <c r="FW11">
        <f t="shared" ca="1" si="24"/>
        <v>5748</v>
      </c>
      <c r="FX11">
        <f t="shared" ca="1" si="24"/>
        <v>9930</v>
      </c>
      <c r="FY11">
        <f t="shared" ca="1" si="24"/>
        <v>1413</v>
      </c>
      <c r="FZ11">
        <f t="shared" ca="1" si="24"/>
        <v>4924</v>
      </c>
      <c r="GA11">
        <f t="shared" ca="1" si="24"/>
        <v>4405</v>
      </c>
      <c r="GB11">
        <f t="shared" ca="1" si="24"/>
        <v>5876</v>
      </c>
      <c r="GC11">
        <f t="shared" ca="1" si="24"/>
        <v>6782</v>
      </c>
      <c r="GD11">
        <f t="shared" ca="1" si="24"/>
        <v>4695</v>
      </c>
      <c r="GE11">
        <f t="shared" ca="1" si="24"/>
        <v>1484</v>
      </c>
      <c r="GF11">
        <f t="shared" ca="1" si="24"/>
        <v>8181</v>
      </c>
      <c r="GG11">
        <f t="shared" ca="1" si="24"/>
        <v>5557</v>
      </c>
      <c r="GH11">
        <f t="shared" ca="1" si="24"/>
        <v>6275</v>
      </c>
      <c r="GI11">
        <f t="shared" ca="1" si="24"/>
        <v>6562</v>
      </c>
      <c r="GJ11">
        <f t="shared" ca="1" si="24"/>
        <v>1407</v>
      </c>
      <c r="GK11">
        <f t="shared" ca="1" si="24"/>
        <v>2143</v>
      </c>
      <c r="GL11">
        <f t="shared" ca="1" si="24"/>
        <v>5346</v>
      </c>
      <c r="GM11">
        <f t="shared" ca="1" si="24"/>
        <v>5437</v>
      </c>
      <c r="GN11">
        <f t="shared" ca="1" si="24"/>
        <v>6134</v>
      </c>
      <c r="GO11">
        <f t="shared" ca="1" si="24"/>
        <v>7964</v>
      </c>
      <c r="GP11">
        <f t="shared" ca="1" si="24"/>
        <v>4176</v>
      </c>
      <c r="GQ11">
        <f t="shared" ca="1" si="24"/>
        <v>4475</v>
      </c>
      <c r="GR11">
        <f t="shared" ca="1" si="24"/>
        <v>1115</v>
      </c>
      <c r="GS11">
        <f t="shared" ca="1" si="24"/>
        <v>9122</v>
      </c>
      <c r="GT11">
        <f t="shared" ca="1" si="20"/>
        <v>2660</v>
      </c>
      <c r="GU11">
        <f t="shared" ca="1" si="20"/>
        <v>5933</v>
      </c>
      <c r="GV11">
        <f t="shared" ca="1" si="21"/>
        <v>7712</v>
      </c>
      <c r="GW11">
        <f t="shared" ca="1" si="21"/>
        <v>3367</v>
      </c>
      <c r="GX11">
        <f t="shared" ca="1" si="21"/>
        <v>1495</v>
      </c>
      <c r="GY11">
        <f t="shared" ca="1" si="21"/>
        <v>3445</v>
      </c>
      <c r="GZ11">
        <f t="shared" ca="1" si="21"/>
        <v>4964</v>
      </c>
      <c r="HA11">
        <f t="shared" ca="1" si="21"/>
        <v>5844</v>
      </c>
      <c r="HB11">
        <f t="shared" ca="1" si="21"/>
        <v>4952</v>
      </c>
      <c r="HC11">
        <f t="shared" ca="1" si="21"/>
        <v>9886</v>
      </c>
      <c r="HD11">
        <f t="shared" ca="1" si="21"/>
        <v>2079</v>
      </c>
      <c r="HE11">
        <f t="shared" ca="1" si="21"/>
        <v>6603</v>
      </c>
      <c r="HF11">
        <f t="shared" ca="1" si="21"/>
        <v>1343</v>
      </c>
      <c r="HG11">
        <f t="shared" ca="1" si="21"/>
        <v>4395</v>
      </c>
      <c r="HH11">
        <f t="shared" ca="1" si="21"/>
        <v>7705</v>
      </c>
      <c r="HI11">
        <f t="shared" ca="1" si="21"/>
        <v>7901</v>
      </c>
      <c r="HJ11">
        <f t="shared" ca="1" si="21"/>
        <v>4262</v>
      </c>
      <c r="HK11">
        <f t="shared" ca="1" si="21"/>
        <v>5625</v>
      </c>
      <c r="HL11">
        <f t="shared" ca="1" si="21"/>
        <v>5857</v>
      </c>
      <c r="HM11">
        <f t="shared" ca="1" si="21"/>
        <v>8303</v>
      </c>
      <c r="HN11">
        <f t="shared" ca="1" si="21"/>
        <v>5955</v>
      </c>
      <c r="HO11">
        <f t="shared" ca="1" si="21"/>
        <v>5198</v>
      </c>
      <c r="HP11">
        <f t="shared" ca="1" si="21"/>
        <v>3631</v>
      </c>
      <c r="HQ11">
        <f t="shared" ca="1" si="21"/>
        <v>9751</v>
      </c>
      <c r="HR11">
        <f t="shared" ca="1" si="21"/>
        <v>9685</v>
      </c>
      <c r="HS11">
        <f t="shared" ca="1" si="21"/>
        <v>1213</v>
      </c>
      <c r="HT11">
        <f t="shared" ca="1" si="21"/>
        <v>5281</v>
      </c>
      <c r="HU11">
        <f t="shared" ca="1" si="21"/>
        <v>7976</v>
      </c>
      <c r="HV11">
        <f t="shared" ca="1" si="21"/>
        <v>1740</v>
      </c>
      <c r="HW11">
        <f t="shared" ca="1" si="21"/>
        <v>780</v>
      </c>
      <c r="HX11">
        <f t="shared" ca="1" si="21"/>
        <v>2629</v>
      </c>
      <c r="HY11">
        <f t="shared" ca="1" si="21"/>
        <v>9032</v>
      </c>
      <c r="HZ11">
        <f t="shared" ca="1" si="21"/>
        <v>2246</v>
      </c>
      <c r="IA11">
        <f t="shared" ca="1" si="21"/>
        <v>8864</v>
      </c>
      <c r="IB11">
        <f t="shared" ca="1" si="21"/>
        <v>9419</v>
      </c>
      <c r="IC11">
        <f t="shared" ca="1" si="21"/>
        <v>4419</v>
      </c>
      <c r="ID11">
        <f t="shared" ca="1" si="21"/>
        <v>5113</v>
      </c>
      <c r="IE11">
        <f t="shared" ca="1" si="21"/>
        <v>7241</v>
      </c>
      <c r="IF11">
        <f t="shared" ca="1" si="21"/>
        <v>1683</v>
      </c>
      <c r="IG11">
        <f t="shared" ca="1" si="21"/>
        <v>7151</v>
      </c>
      <c r="IH11">
        <v>10054</v>
      </c>
      <c r="II11">
        <v>5050</v>
      </c>
      <c r="IJ11">
        <v>15059</v>
      </c>
      <c r="IK11">
        <v>12022</v>
      </c>
      <c r="IL11">
        <v>6992</v>
      </c>
      <c r="IM11">
        <v>3456</v>
      </c>
      <c r="IN11">
        <v>10501</v>
      </c>
      <c r="IO11">
        <f t="shared" ca="1" si="9"/>
        <v>8800</v>
      </c>
      <c r="IP11">
        <f t="shared" ca="1" si="9"/>
        <v>9793</v>
      </c>
      <c r="IQ11">
        <f t="shared" ca="1" si="9"/>
        <v>8777</v>
      </c>
      <c r="IR11">
        <f t="shared" ca="1" si="9"/>
        <v>7364</v>
      </c>
      <c r="IS11">
        <f t="shared" ca="1" si="9"/>
        <v>2413</v>
      </c>
      <c r="IT11">
        <f t="shared" ca="1" si="9"/>
        <v>5190</v>
      </c>
      <c r="IU11">
        <f t="shared" ca="1" si="9"/>
        <v>5057</v>
      </c>
      <c r="IV11">
        <f t="shared" ca="1" si="9"/>
        <v>5198</v>
      </c>
      <c r="IW11">
        <f t="shared" ca="1" si="9"/>
        <v>2759</v>
      </c>
      <c r="IX11">
        <f t="shared" ca="1" si="9"/>
        <v>5698</v>
      </c>
      <c r="IY11">
        <f t="shared" ca="1" si="9"/>
        <v>7709</v>
      </c>
      <c r="IZ11">
        <f t="shared" ca="1" si="9"/>
        <v>9624</v>
      </c>
      <c r="JA11">
        <f t="shared" ca="1" si="9"/>
        <v>4912</v>
      </c>
      <c r="JB11">
        <f t="shared" ca="1" si="9"/>
        <v>7045</v>
      </c>
      <c r="JC11">
        <f t="shared" ca="1" si="9"/>
        <v>7612</v>
      </c>
      <c r="JD11">
        <f t="shared" ca="1" si="9"/>
        <v>683</v>
      </c>
      <c r="JE11">
        <f t="shared" ca="1" si="17"/>
        <v>1169</v>
      </c>
      <c r="JF11">
        <f t="shared" ca="1" si="17"/>
        <v>4882</v>
      </c>
      <c r="JG11">
        <f t="shared" ca="1" si="17"/>
        <v>684</v>
      </c>
      <c r="JH11">
        <f t="shared" ca="1" si="17"/>
        <v>7114</v>
      </c>
      <c r="JI11">
        <f t="shared" ca="1" si="17"/>
        <v>1983</v>
      </c>
      <c r="JJ11">
        <f t="shared" ca="1" si="17"/>
        <v>9508</v>
      </c>
      <c r="JK11">
        <f t="shared" ca="1" si="17"/>
        <v>9636</v>
      </c>
      <c r="JL11">
        <f t="shared" ca="1" si="17"/>
        <v>2740</v>
      </c>
      <c r="JM11">
        <f t="shared" ca="1" si="17"/>
        <v>8208</v>
      </c>
      <c r="JN11">
        <f t="shared" ca="1" si="17"/>
        <v>8193</v>
      </c>
      <c r="JO11">
        <f t="shared" ca="1" si="17"/>
        <v>4385</v>
      </c>
      <c r="JP11">
        <f t="shared" ca="1" si="17"/>
        <v>2545</v>
      </c>
      <c r="JQ11">
        <f t="shared" ca="1" si="17"/>
        <v>9404</v>
      </c>
      <c r="JR11">
        <f t="shared" ca="1" si="17"/>
        <v>3826</v>
      </c>
      <c r="JS11">
        <f t="shared" ca="1" si="17"/>
        <v>9343</v>
      </c>
      <c r="JT11">
        <f t="shared" ca="1" si="17"/>
        <v>3593</v>
      </c>
      <c r="JU11">
        <f t="shared" ca="1" si="17"/>
        <v>9111</v>
      </c>
      <c r="JV11">
        <f t="shared" ca="1" si="17"/>
        <v>8455</v>
      </c>
      <c r="JW11">
        <f t="shared" ca="1" si="17"/>
        <v>1453</v>
      </c>
      <c r="JX11">
        <f t="shared" ca="1" si="17"/>
        <v>2420</v>
      </c>
      <c r="JY11">
        <f t="shared" ca="1" si="17"/>
        <v>6684</v>
      </c>
      <c r="JZ11">
        <f t="shared" ca="1" si="17"/>
        <v>6572</v>
      </c>
      <c r="KA11">
        <f t="shared" ca="1" si="17"/>
        <v>4556</v>
      </c>
      <c r="KB11">
        <f t="shared" ca="1" si="17"/>
        <v>582</v>
      </c>
      <c r="KC11">
        <f t="shared" ca="1" si="17"/>
        <v>6273</v>
      </c>
      <c r="KD11">
        <f t="shared" ca="1" si="17"/>
        <v>988</v>
      </c>
      <c r="KE11">
        <f t="shared" ca="1" si="17"/>
        <v>2419</v>
      </c>
      <c r="KF11">
        <f t="shared" ca="1" si="17"/>
        <v>4781</v>
      </c>
      <c r="KG11">
        <f t="shared" ca="1" si="17"/>
        <v>4009</v>
      </c>
      <c r="KH11">
        <f t="shared" ca="1" si="17"/>
        <v>8050</v>
      </c>
      <c r="KI11">
        <f t="shared" ca="1" si="17"/>
        <v>4523</v>
      </c>
      <c r="KJ11">
        <f t="shared" ca="1" si="17"/>
        <v>7523</v>
      </c>
      <c r="KK11">
        <f t="shared" ca="1" si="17"/>
        <v>804</v>
      </c>
      <c r="KL11">
        <f t="shared" ca="1" si="17"/>
        <v>1900</v>
      </c>
      <c r="KM11">
        <f t="shared" ca="1" si="17"/>
        <v>953</v>
      </c>
      <c r="KN11">
        <f t="shared" ca="1" si="17"/>
        <v>6322</v>
      </c>
      <c r="KO11">
        <f t="shared" ca="1" si="17"/>
        <v>6852</v>
      </c>
      <c r="KP11">
        <f t="shared" ca="1" si="17"/>
        <v>7051</v>
      </c>
      <c r="KQ11">
        <f t="shared" ca="1" si="17"/>
        <v>7123</v>
      </c>
      <c r="KR11">
        <f t="shared" ca="1" si="17"/>
        <v>2810</v>
      </c>
      <c r="KS11">
        <f t="shared" ca="1" si="17"/>
        <v>4233</v>
      </c>
      <c r="KT11">
        <f t="shared" ca="1" si="17"/>
        <v>2777</v>
      </c>
      <c r="KU11">
        <f t="shared" ca="1" si="17"/>
        <v>5745</v>
      </c>
      <c r="KV11">
        <f t="shared" ca="1" si="17"/>
        <v>9672</v>
      </c>
      <c r="KW11">
        <f t="shared" ca="1" si="17"/>
        <v>7147</v>
      </c>
      <c r="KX11">
        <f t="shared" ca="1" si="17"/>
        <v>7136</v>
      </c>
      <c r="KY11">
        <f t="shared" ca="1" si="17"/>
        <v>7678</v>
      </c>
      <c r="KZ11">
        <f t="shared" ca="1" si="17"/>
        <v>1795</v>
      </c>
      <c r="LA11">
        <f t="shared" ca="1" si="17"/>
        <v>6993</v>
      </c>
      <c r="LB11">
        <f t="shared" ca="1" si="17"/>
        <v>908</v>
      </c>
      <c r="LC11">
        <f t="shared" ca="1" si="17"/>
        <v>6104</v>
      </c>
      <c r="LD11">
        <f t="shared" ca="1" si="17"/>
        <v>6701</v>
      </c>
      <c r="LE11">
        <f t="shared" ca="1" si="17"/>
        <v>3496</v>
      </c>
      <c r="LF11">
        <f t="shared" ca="1" si="17"/>
        <v>2032</v>
      </c>
      <c r="LG11">
        <f t="shared" ca="1" si="17"/>
        <v>2616</v>
      </c>
      <c r="LH11">
        <f t="shared" ca="1" si="17"/>
        <v>5823</v>
      </c>
      <c r="LI11">
        <f t="shared" ca="1" si="17"/>
        <v>8228</v>
      </c>
      <c r="LJ11">
        <f t="shared" ca="1" si="17"/>
        <v>5471</v>
      </c>
      <c r="LK11">
        <f t="shared" ca="1" si="17"/>
        <v>8616</v>
      </c>
      <c r="LL11">
        <f t="shared" ca="1" si="17"/>
        <v>7313</v>
      </c>
      <c r="LM11">
        <f t="shared" ca="1" si="14"/>
        <v>1372</v>
      </c>
      <c r="LN11">
        <f t="shared" ca="1" si="14"/>
        <v>5275</v>
      </c>
      <c r="LO11">
        <f t="shared" ca="1" si="14"/>
        <v>7844</v>
      </c>
      <c r="LP11">
        <f t="shared" ca="1" si="14"/>
        <v>8072</v>
      </c>
      <c r="LQ11">
        <f t="shared" ca="1" si="14"/>
        <v>3356</v>
      </c>
      <c r="LR11">
        <f t="shared" ca="1" si="14"/>
        <v>892</v>
      </c>
      <c r="LS11">
        <f t="shared" ca="1" si="14"/>
        <v>6353</v>
      </c>
      <c r="LT11">
        <f t="shared" ca="1" si="14"/>
        <v>3811</v>
      </c>
      <c r="LU11">
        <f t="shared" ca="1" si="14"/>
        <v>8588</v>
      </c>
      <c r="LV11">
        <f t="shared" ca="1" si="14"/>
        <v>9983</v>
      </c>
      <c r="LW11">
        <f t="shared" ca="1" si="14"/>
        <v>6771</v>
      </c>
      <c r="LX11">
        <f t="shared" ca="1" si="14"/>
        <v>9353</v>
      </c>
      <c r="LY11">
        <f t="shared" ca="1" si="14"/>
        <v>3458</v>
      </c>
      <c r="LZ11">
        <f t="shared" ca="1" si="14"/>
        <v>6917</v>
      </c>
      <c r="MA11">
        <f t="shared" ca="1" si="14"/>
        <v>6336</v>
      </c>
      <c r="MB11">
        <f t="shared" ca="1" si="14"/>
        <v>9971</v>
      </c>
      <c r="MC11">
        <f t="shared" ca="1" si="14"/>
        <v>7752</v>
      </c>
      <c r="MD11">
        <f t="shared" ca="1" si="14"/>
        <v>3077</v>
      </c>
      <c r="ME11">
        <f t="shared" ca="1" si="15"/>
        <v>1527</v>
      </c>
      <c r="MF11">
        <f t="shared" ca="1" si="15"/>
        <v>1164</v>
      </c>
      <c r="MG11">
        <f t="shared" ca="1" si="15"/>
        <v>8176</v>
      </c>
      <c r="MH11">
        <f t="shared" ca="1" si="15"/>
        <v>5493</v>
      </c>
      <c r="MI11">
        <f t="shared" ca="1" si="15"/>
        <v>8043</v>
      </c>
      <c r="MJ11">
        <f t="shared" ca="1" si="15"/>
        <v>7718</v>
      </c>
      <c r="MK11">
        <f t="shared" ca="1" si="15"/>
        <v>869</v>
      </c>
      <c r="ML11">
        <f t="shared" ca="1" si="15"/>
        <v>3174</v>
      </c>
      <c r="MM11">
        <f t="shared" ca="1" si="15"/>
        <v>2084</v>
      </c>
      <c r="MN11">
        <f t="shared" ca="1" si="15"/>
        <v>4393</v>
      </c>
      <c r="MO11">
        <f t="shared" ca="1" si="15"/>
        <v>2430</v>
      </c>
      <c r="MP11">
        <f t="shared" ca="1" si="15"/>
        <v>7875</v>
      </c>
      <c r="MQ11">
        <f t="shared" ca="1" si="15"/>
        <v>8746</v>
      </c>
      <c r="MR11">
        <f t="shared" ca="1" si="15"/>
        <v>2875</v>
      </c>
      <c r="MS11">
        <f t="shared" ca="1" si="15"/>
        <v>1595</v>
      </c>
      <c r="MT11">
        <f t="shared" ca="1" si="15"/>
        <v>5555</v>
      </c>
      <c r="MU11">
        <f t="shared" ca="1" si="15"/>
        <v>1293</v>
      </c>
      <c r="MV11">
        <f t="shared" ca="1" si="15"/>
        <v>7911</v>
      </c>
      <c r="MW11">
        <f t="shared" ca="1" si="15"/>
        <v>1602</v>
      </c>
      <c r="MX11">
        <f t="shared" ca="1" si="15"/>
        <v>5728</v>
      </c>
      <c r="MY11">
        <f t="shared" ca="1" si="15"/>
        <v>3828</v>
      </c>
      <c r="MZ11">
        <f t="shared" ca="1" si="15"/>
        <v>9670</v>
      </c>
      <c r="NA11">
        <f t="shared" ca="1" si="15"/>
        <v>7098</v>
      </c>
      <c r="NB11">
        <f t="shared" ca="1" si="15"/>
        <v>970</v>
      </c>
      <c r="NC11">
        <f t="shared" ca="1" si="15"/>
        <v>2935</v>
      </c>
      <c r="ND11">
        <f t="shared" ca="1" si="15"/>
        <v>7932</v>
      </c>
      <c r="NE11">
        <f t="shared" ca="1" si="15"/>
        <v>6735</v>
      </c>
      <c r="NF11">
        <f t="shared" ca="1" si="15"/>
        <v>8083</v>
      </c>
      <c r="NG11">
        <f t="shared" ca="1" si="15"/>
        <v>7394</v>
      </c>
      <c r="NH11">
        <f t="shared" ca="1" si="15"/>
        <v>870</v>
      </c>
      <c r="NI11">
        <f t="shared" ca="1" si="15"/>
        <v>2540</v>
      </c>
      <c r="NJ11">
        <f t="shared" ca="1" si="15"/>
        <v>2820</v>
      </c>
      <c r="NK11">
        <f t="shared" ca="1" si="15"/>
        <v>10034</v>
      </c>
      <c r="NL11">
        <f t="shared" ca="1" si="15"/>
        <v>4469</v>
      </c>
      <c r="NM11">
        <f t="shared" ca="1" si="15"/>
        <v>8089</v>
      </c>
      <c r="NN11">
        <f t="shared" ca="1" si="15"/>
        <v>9366</v>
      </c>
      <c r="NO11">
        <f t="shared" ca="1" si="15"/>
        <v>5594</v>
      </c>
      <c r="NP11">
        <f t="shared" ca="1" si="15"/>
        <v>8927</v>
      </c>
      <c r="NQ11">
        <f t="shared" ca="1" si="15"/>
        <v>7555</v>
      </c>
      <c r="NR11">
        <f t="shared" ca="1" si="15"/>
        <v>8950</v>
      </c>
      <c r="NS11">
        <f t="shared" ca="1" si="15"/>
        <v>3444</v>
      </c>
      <c r="NT11">
        <f t="shared" ca="1" si="15"/>
        <v>8669</v>
      </c>
      <c r="NU11">
        <f t="shared" ca="1" si="15"/>
        <v>7781</v>
      </c>
      <c r="NV11">
        <f t="shared" ca="1" si="15"/>
        <v>8389</v>
      </c>
      <c r="NW11">
        <f t="shared" ca="1" si="15"/>
        <v>4433</v>
      </c>
      <c r="NX11">
        <f t="shared" ca="1" si="15"/>
        <v>5533</v>
      </c>
      <c r="NY11">
        <f t="shared" ca="1" si="15"/>
        <v>4687</v>
      </c>
      <c r="NZ11">
        <f t="shared" ca="1" si="15"/>
        <v>6376</v>
      </c>
      <c r="OA11">
        <f t="shared" ca="1" si="15"/>
        <v>7762</v>
      </c>
      <c r="OB11">
        <f t="shared" ca="1" si="15"/>
        <v>3847</v>
      </c>
      <c r="OC11">
        <f t="shared" ca="1" si="15"/>
        <v>4265</v>
      </c>
      <c r="OD11">
        <f t="shared" ref="OD11:QO16" ca="1" si="25">RANDBETWEEN($C$2,$B$11)</f>
        <v>4622</v>
      </c>
      <c r="OE11">
        <f t="shared" ca="1" si="25"/>
        <v>6053</v>
      </c>
      <c r="OF11">
        <f t="shared" ca="1" si="25"/>
        <v>9641</v>
      </c>
      <c r="OG11">
        <f t="shared" ca="1" si="25"/>
        <v>9428</v>
      </c>
      <c r="OH11">
        <f t="shared" ca="1" si="25"/>
        <v>9411</v>
      </c>
      <c r="OI11">
        <f t="shared" ca="1" si="25"/>
        <v>4650</v>
      </c>
      <c r="OJ11">
        <f t="shared" ca="1" si="25"/>
        <v>9338</v>
      </c>
      <c r="OK11">
        <f t="shared" ca="1" si="25"/>
        <v>6999</v>
      </c>
      <c r="OL11">
        <f t="shared" ca="1" si="25"/>
        <v>4199</v>
      </c>
      <c r="OM11">
        <f t="shared" ca="1" si="25"/>
        <v>9408</v>
      </c>
      <c r="ON11">
        <f t="shared" ca="1" si="25"/>
        <v>5490</v>
      </c>
      <c r="OO11">
        <f t="shared" ca="1" si="25"/>
        <v>9152</v>
      </c>
      <c r="OP11">
        <f t="shared" ca="1" si="25"/>
        <v>1797</v>
      </c>
      <c r="OQ11">
        <f t="shared" ca="1" si="25"/>
        <v>756</v>
      </c>
      <c r="OR11">
        <f t="shared" ca="1" si="25"/>
        <v>7520</v>
      </c>
      <c r="OS11">
        <f t="shared" ca="1" si="25"/>
        <v>9878</v>
      </c>
      <c r="OT11">
        <f t="shared" ca="1" si="25"/>
        <v>6106</v>
      </c>
      <c r="OU11">
        <f t="shared" ca="1" si="25"/>
        <v>9877</v>
      </c>
      <c r="OV11">
        <f t="shared" ca="1" si="25"/>
        <v>9306</v>
      </c>
      <c r="OW11">
        <f t="shared" ca="1" si="25"/>
        <v>3594</v>
      </c>
      <c r="OX11">
        <f t="shared" ca="1" si="25"/>
        <v>8797</v>
      </c>
      <c r="OY11">
        <f t="shared" ca="1" si="25"/>
        <v>2122</v>
      </c>
      <c r="OZ11">
        <f t="shared" ca="1" si="25"/>
        <v>1627</v>
      </c>
      <c r="PA11">
        <f t="shared" ca="1" si="25"/>
        <v>4538</v>
      </c>
      <c r="PB11">
        <f t="shared" ca="1" si="25"/>
        <v>7480</v>
      </c>
      <c r="PC11">
        <f t="shared" ca="1" si="25"/>
        <v>7654</v>
      </c>
      <c r="PD11">
        <f t="shared" ca="1" si="25"/>
        <v>9691</v>
      </c>
      <c r="PE11">
        <f t="shared" ca="1" si="25"/>
        <v>2577</v>
      </c>
      <c r="PF11">
        <f t="shared" ca="1" si="25"/>
        <v>5003</v>
      </c>
      <c r="PG11">
        <f t="shared" ca="1" si="25"/>
        <v>4297</v>
      </c>
      <c r="PH11">
        <f t="shared" ca="1" si="25"/>
        <v>6433</v>
      </c>
      <c r="PI11">
        <f t="shared" ca="1" si="25"/>
        <v>7314</v>
      </c>
      <c r="PJ11">
        <f t="shared" ca="1" si="25"/>
        <v>2390</v>
      </c>
      <c r="PK11">
        <f t="shared" ca="1" si="25"/>
        <v>3520</v>
      </c>
      <c r="PL11">
        <f t="shared" ca="1" si="25"/>
        <v>9838</v>
      </c>
      <c r="PM11">
        <f t="shared" ca="1" si="25"/>
        <v>5484</v>
      </c>
      <c r="PN11">
        <f t="shared" ca="1" si="25"/>
        <v>9094</v>
      </c>
      <c r="PO11">
        <f t="shared" ca="1" si="25"/>
        <v>3199</v>
      </c>
      <c r="PP11">
        <f t="shared" ca="1" si="25"/>
        <v>8890</v>
      </c>
      <c r="PQ11">
        <f t="shared" ca="1" si="25"/>
        <v>5372</v>
      </c>
      <c r="PR11">
        <f t="shared" ca="1" si="25"/>
        <v>3190</v>
      </c>
      <c r="PS11">
        <f t="shared" ca="1" si="25"/>
        <v>7575</v>
      </c>
      <c r="PT11">
        <f t="shared" ca="1" si="25"/>
        <v>3955</v>
      </c>
      <c r="PU11">
        <f t="shared" ca="1" si="25"/>
        <v>9213</v>
      </c>
      <c r="PV11">
        <f t="shared" ca="1" si="25"/>
        <v>8003</v>
      </c>
      <c r="PW11">
        <f t="shared" ca="1" si="25"/>
        <v>3494</v>
      </c>
      <c r="PX11">
        <f t="shared" ca="1" si="25"/>
        <v>3492</v>
      </c>
      <c r="PY11">
        <f t="shared" ca="1" si="25"/>
        <v>2696</v>
      </c>
      <c r="PZ11">
        <f t="shared" ca="1" si="22"/>
        <v>6045</v>
      </c>
      <c r="QA11">
        <f t="shared" ca="1" si="22"/>
        <v>8463</v>
      </c>
      <c r="QB11">
        <f t="shared" ca="1" si="23"/>
        <v>3628</v>
      </c>
      <c r="QC11">
        <f t="shared" ca="1" si="23"/>
        <v>7874</v>
      </c>
      <c r="QD11">
        <f t="shared" ca="1" si="23"/>
        <v>5886</v>
      </c>
      <c r="QE11">
        <f t="shared" ca="1" si="23"/>
        <v>687</v>
      </c>
      <c r="QF11">
        <f t="shared" ca="1" si="23"/>
        <v>5087</v>
      </c>
      <c r="QG11">
        <f t="shared" ca="1" si="23"/>
        <v>7180</v>
      </c>
      <c r="QH11">
        <f t="shared" ca="1" si="23"/>
        <v>4922</v>
      </c>
      <c r="QI11">
        <f t="shared" ca="1" si="23"/>
        <v>3814</v>
      </c>
      <c r="QJ11">
        <f t="shared" ca="1" si="23"/>
        <v>5686</v>
      </c>
      <c r="QK11">
        <f t="shared" ca="1" si="23"/>
        <v>9840</v>
      </c>
      <c r="QL11">
        <f t="shared" ca="1" si="23"/>
        <v>5324</v>
      </c>
      <c r="QM11">
        <f t="shared" ca="1" si="23"/>
        <v>9716</v>
      </c>
      <c r="QN11">
        <f t="shared" ca="1" si="23"/>
        <v>6710</v>
      </c>
      <c r="QO11">
        <f t="shared" ca="1" si="23"/>
        <v>1428</v>
      </c>
      <c r="QP11">
        <f t="shared" ca="1" si="23"/>
        <v>6572</v>
      </c>
      <c r="QQ11">
        <f t="shared" ca="1" si="23"/>
        <v>2519</v>
      </c>
      <c r="QR11">
        <f t="shared" ca="1" si="23"/>
        <v>1573</v>
      </c>
      <c r="QS11">
        <f t="shared" ca="1" si="23"/>
        <v>7761</v>
      </c>
      <c r="QT11">
        <f t="shared" ca="1" si="23"/>
        <v>3676</v>
      </c>
      <c r="QU11">
        <f t="shared" ca="1" si="23"/>
        <v>3083</v>
      </c>
      <c r="QV11">
        <f t="shared" ca="1" si="23"/>
        <v>5299</v>
      </c>
      <c r="QW11">
        <f t="shared" ca="1" si="23"/>
        <v>5756</v>
      </c>
      <c r="QX11">
        <f t="shared" ca="1" si="23"/>
        <v>9770</v>
      </c>
      <c r="QY11">
        <f t="shared" ca="1" si="23"/>
        <v>573</v>
      </c>
      <c r="QZ11">
        <f t="shared" ca="1" si="23"/>
        <v>6471</v>
      </c>
      <c r="RA11">
        <f t="shared" ca="1" si="23"/>
        <v>1204</v>
      </c>
      <c r="RB11">
        <f t="shared" ca="1" si="23"/>
        <v>7907</v>
      </c>
      <c r="RC11">
        <f t="shared" ca="1" si="23"/>
        <v>4366</v>
      </c>
      <c r="RD11">
        <f t="shared" ca="1" si="23"/>
        <v>3893</v>
      </c>
      <c r="RE11">
        <f t="shared" ca="1" si="23"/>
        <v>1311</v>
      </c>
      <c r="RF11">
        <f t="shared" ca="1" si="23"/>
        <v>9778</v>
      </c>
      <c r="RG11">
        <f t="shared" ca="1" si="23"/>
        <v>8983</v>
      </c>
      <c r="RH11">
        <f t="shared" ca="1" si="23"/>
        <v>5031</v>
      </c>
      <c r="RI11">
        <f t="shared" ca="1" si="23"/>
        <v>6473</v>
      </c>
      <c r="RJ11">
        <f t="shared" ca="1" si="23"/>
        <v>5126</v>
      </c>
      <c r="RK11">
        <f t="shared" ca="1" si="23"/>
        <v>3803</v>
      </c>
      <c r="RL11">
        <f t="shared" ca="1" si="23"/>
        <v>3725</v>
      </c>
      <c r="RM11">
        <f t="shared" ca="1" si="23"/>
        <v>3708</v>
      </c>
    </row>
    <row r="12" spans="1:481" x14ac:dyDescent="0.25">
      <c r="A12">
        <v>11</v>
      </c>
      <c r="B12">
        <v>7939</v>
      </c>
      <c r="C12">
        <v>4041</v>
      </c>
      <c r="D12">
        <v>11925</v>
      </c>
      <c r="E12">
        <v>9691</v>
      </c>
      <c r="F12">
        <v>5503</v>
      </c>
      <c r="G12">
        <v>2749</v>
      </c>
      <c r="H12">
        <v>8447</v>
      </c>
      <c r="I12">
        <f t="shared" ca="1" si="8"/>
        <v>3075</v>
      </c>
      <c r="J12">
        <f t="shared" ca="1" si="8"/>
        <v>9893</v>
      </c>
      <c r="K12">
        <f t="shared" ca="1" si="8"/>
        <v>9655</v>
      </c>
      <c r="L12">
        <f t="shared" ca="1" si="8"/>
        <v>5153</v>
      </c>
      <c r="M12">
        <f t="shared" ca="1" si="8"/>
        <v>8316</v>
      </c>
      <c r="N12">
        <f t="shared" ca="1" si="8"/>
        <v>8376</v>
      </c>
      <c r="O12">
        <f t="shared" ca="1" si="8"/>
        <v>8564</v>
      </c>
      <c r="P12">
        <f t="shared" ca="1" si="8"/>
        <v>2729</v>
      </c>
      <c r="Q12">
        <f t="shared" ca="1" si="8"/>
        <v>6307</v>
      </c>
      <c r="R12">
        <f t="shared" ca="1" si="8"/>
        <v>3554</v>
      </c>
      <c r="S12">
        <f t="shared" ca="1" si="8"/>
        <v>766</v>
      </c>
      <c r="T12">
        <f t="shared" ca="1" si="8"/>
        <v>7615</v>
      </c>
      <c r="U12">
        <f t="shared" ca="1" si="8"/>
        <v>8968</v>
      </c>
      <c r="V12">
        <f t="shared" ca="1" si="8"/>
        <v>4501</v>
      </c>
      <c r="W12">
        <f t="shared" ca="1" si="8"/>
        <v>8899</v>
      </c>
      <c r="X12">
        <f t="shared" ca="1" si="8"/>
        <v>9522</v>
      </c>
      <c r="Y12">
        <f t="shared" ref="Y12:CJ15" ca="1" si="26">RANDBETWEEN($C$2,$B$11)</f>
        <v>1426</v>
      </c>
      <c r="Z12">
        <f t="shared" ca="1" si="26"/>
        <v>8267</v>
      </c>
      <c r="AA12">
        <f t="shared" ca="1" si="26"/>
        <v>5371</v>
      </c>
      <c r="AB12">
        <f t="shared" ca="1" si="26"/>
        <v>9932</v>
      </c>
      <c r="AC12">
        <f t="shared" ca="1" si="26"/>
        <v>3288</v>
      </c>
      <c r="AD12">
        <f t="shared" ca="1" si="26"/>
        <v>2981</v>
      </c>
      <c r="AE12">
        <f t="shared" ca="1" si="26"/>
        <v>5172</v>
      </c>
      <c r="AF12">
        <f t="shared" ca="1" si="26"/>
        <v>1085</v>
      </c>
      <c r="AG12">
        <f t="shared" ca="1" si="26"/>
        <v>4024</v>
      </c>
      <c r="AH12">
        <f t="shared" ca="1" si="26"/>
        <v>7557</v>
      </c>
      <c r="AI12">
        <f t="shared" ca="1" si="26"/>
        <v>4798</v>
      </c>
      <c r="AJ12">
        <f t="shared" ca="1" si="26"/>
        <v>8499</v>
      </c>
      <c r="AK12">
        <f t="shared" ca="1" si="26"/>
        <v>7265</v>
      </c>
      <c r="AL12">
        <f t="shared" ca="1" si="26"/>
        <v>3193</v>
      </c>
      <c r="AM12">
        <f t="shared" ca="1" si="26"/>
        <v>1197</v>
      </c>
      <c r="AN12">
        <f t="shared" ca="1" si="26"/>
        <v>9135</v>
      </c>
      <c r="AO12">
        <f t="shared" ca="1" si="26"/>
        <v>2462</v>
      </c>
      <c r="AP12">
        <f t="shared" ca="1" si="26"/>
        <v>1955</v>
      </c>
      <c r="AQ12">
        <f t="shared" ca="1" si="26"/>
        <v>7830</v>
      </c>
      <c r="AR12">
        <f t="shared" ca="1" si="26"/>
        <v>7675</v>
      </c>
      <c r="AS12">
        <f t="shared" ca="1" si="26"/>
        <v>1653</v>
      </c>
      <c r="AT12">
        <f t="shared" ca="1" si="26"/>
        <v>3797</v>
      </c>
      <c r="AU12">
        <f t="shared" ca="1" si="26"/>
        <v>721</v>
      </c>
      <c r="AV12">
        <f t="shared" ca="1" si="26"/>
        <v>6304</v>
      </c>
      <c r="AW12">
        <f t="shared" ca="1" si="26"/>
        <v>9364</v>
      </c>
      <c r="AX12">
        <f t="shared" ca="1" si="26"/>
        <v>9118</v>
      </c>
      <c r="AY12">
        <f t="shared" ca="1" si="26"/>
        <v>1304</v>
      </c>
      <c r="AZ12">
        <f t="shared" ca="1" si="26"/>
        <v>5133</v>
      </c>
      <c r="BA12">
        <f t="shared" ca="1" si="26"/>
        <v>4114</v>
      </c>
      <c r="BB12">
        <f t="shared" ca="1" si="26"/>
        <v>6977</v>
      </c>
      <c r="BC12">
        <f t="shared" ca="1" si="26"/>
        <v>2626</v>
      </c>
      <c r="BD12">
        <f t="shared" ca="1" si="26"/>
        <v>5763</v>
      </c>
      <c r="BE12">
        <f t="shared" ca="1" si="26"/>
        <v>1605</v>
      </c>
      <c r="BF12">
        <f t="shared" ca="1" si="26"/>
        <v>7358</v>
      </c>
      <c r="BG12">
        <f t="shared" ca="1" si="26"/>
        <v>5617</v>
      </c>
      <c r="BH12">
        <f t="shared" ca="1" si="26"/>
        <v>3397</v>
      </c>
      <c r="BI12">
        <f t="shared" ca="1" si="26"/>
        <v>4955</v>
      </c>
      <c r="BJ12">
        <f t="shared" ca="1" si="26"/>
        <v>3997</v>
      </c>
      <c r="BK12">
        <f t="shared" ca="1" si="26"/>
        <v>6382</v>
      </c>
      <c r="BL12">
        <f t="shared" ca="1" si="26"/>
        <v>657</v>
      </c>
      <c r="BM12">
        <f t="shared" ca="1" si="26"/>
        <v>9112</v>
      </c>
      <c r="BN12">
        <f t="shared" ca="1" si="26"/>
        <v>7694</v>
      </c>
      <c r="BO12">
        <f t="shared" ca="1" si="26"/>
        <v>1325</v>
      </c>
      <c r="BP12">
        <f t="shared" ca="1" si="26"/>
        <v>8670</v>
      </c>
      <c r="BQ12">
        <f t="shared" ca="1" si="26"/>
        <v>8397</v>
      </c>
      <c r="BR12">
        <f t="shared" ca="1" si="26"/>
        <v>7013</v>
      </c>
      <c r="BS12">
        <f t="shared" ca="1" si="26"/>
        <v>3758</v>
      </c>
      <c r="BT12">
        <f t="shared" ca="1" si="26"/>
        <v>4691</v>
      </c>
      <c r="BU12">
        <f t="shared" ca="1" si="26"/>
        <v>1887</v>
      </c>
      <c r="BV12">
        <f t="shared" ca="1" si="26"/>
        <v>9904</v>
      </c>
      <c r="BW12">
        <f t="shared" ca="1" si="26"/>
        <v>997</v>
      </c>
      <c r="BX12">
        <f t="shared" ca="1" si="26"/>
        <v>1149</v>
      </c>
      <c r="BY12">
        <f t="shared" ca="1" si="26"/>
        <v>5897</v>
      </c>
      <c r="BZ12">
        <f t="shared" ca="1" si="26"/>
        <v>7258</v>
      </c>
      <c r="CA12">
        <f t="shared" ca="1" si="26"/>
        <v>7271</v>
      </c>
      <c r="CB12">
        <f t="shared" ca="1" si="26"/>
        <v>1829</v>
      </c>
      <c r="CC12">
        <f t="shared" ca="1" si="26"/>
        <v>8039</v>
      </c>
      <c r="CD12">
        <f t="shared" ca="1" si="26"/>
        <v>1222</v>
      </c>
      <c r="CE12">
        <f t="shared" ca="1" si="26"/>
        <v>5236</v>
      </c>
      <c r="CF12">
        <f t="shared" ca="1" si="26"/>
        <v>2007</v>
      </c>
      <c r="CG12">
        <f t="shared" ca="1" si="26"/>
        <v>4752</v>
      </c>
      <c r="CH12">
        <f t="shared" ca="1" si="26"/>
        <v>3519</v>
      </c>
      <c r="CI12">
        <f t="shared" ca="1" si="26"/>
        <v>5826</v>
      </c>
      <c r="CJ12">
        <f t="shared" ca="1" si="26"/>
        <v>6115</v>
      </c>
      <c r="CK12">
        <f t="shared" ca="1" si="12"/>
        <v>6397</v>
      </c>
      <c r="CL12">
        <f t="shared" ca="1" si="12"/>
        <v>7759</v>
      </c>
      <c r="CM12">
        <f t="shared" ca="1" si="12"/>
        <v>2535</v>
      </c>
      <c r="CN12">
        <f t="shared" ca="1" si="12"/>
        <v>3263</v>
      </c>
      <c r="CO12">
        <f t="shared" ca="1" si="12"/>
        <v>5342</v>
      </c>
      <c r="CP12">
        <f t="shared" ca="1" si="12"/>
        <v>1063</v>
      </c>
      <c r="CQ12">
        <f t="shared" ca="1" si="12"/>
        <v>817</v>
      </c>
      <c r="CR12">
        <f t="shared" ca="1" si="12"/>
        <v>9677</v>
      </c>
      <c r="CS12">
        <f t="shared" ca="1" si="12"/>
        <v>2860</v>
      </c>
      <c r="CT12">
        <f t="shared" ca="1" si="12"/>
        <v>5553</v>
      </c>
      <c r="CU12">
        <f t="shared" ca="1" si="12"/>
        <v>8579</v>
      </c>
      <c r="CV12">
        <f t="shared" ca="1" si="12"/>
        <v>3467</v>
      </c>
      <c r="CW12">
        <f t="shared" ca="1" si="12"/>
        <v>9813</v>
      </c>
      <c r="CX12">
        <f t="shared" ca="1" si="12"/>
        <v>6457</v>
      </c>
      <c r="CY12">
        <f t="shared" ref="CY12:FJ17" ca="1" si="27">RANDBETWEEN($C$2,$B$11)</f>
        <v>8092</v>
      </c>
      <c r="CZ12">
        <f t="shared" ca="1" si="27"/>
        <v>3527</v>
      </c>
      <c r="DA12">
        <f t="shared" ca="1" si="27"/>
        <v>1901</v>
      </c>
      <c r="DB12">
        <f t="shared" ca="1" si="27"/>
        <v>1942</v>
      </c>
      <c r="DC12">
        <f t="shared" ca="1" si="27"/>
        <v>1164</v>
      </c>
      <c r="DD12">
        <f t="shared" ca="1" si="27"/>
        <v>5079</v>
      </c>
      <c r="DE12">
        <f t="shared" ca="1" si="27"/>
        <v>2645</v>
      </c>
      <c r="DF12">
        <f t="shared" ca="1" si="27"/>
        <v>3500</v>
      </c>
      <c r="DG12">
        <f t="shared" ca="1" si="27"/>
        <v>8656</v>
      </c>
      <c r="DH12">
        <f t="shared" ca="1" si="27"/>
        <v>5530</v>
      </c>
      <c r="DI12">
        <f t="shared" ca="1" si="27"/>
        <v>5393</v>
      </c>
      <c r="DJ12">
        <f t="shared" ca="1" si="27"/>
        <v>7544</v>
      </c>
      <c r="DK12">
        <f t="shared" ca="1" si="27"/>
        <v>3651</v>
      </c>
      <c r="DL12">
        <f t="shared" ca="1" si="27"/>
        <v>9617</v>
      </c>
      <c r="DM12">
        <f t="shared" ca="1" si="27"/>
        <v>598</v>
      </c>
      <c r="DN12">
        <f t="shared" ca="1" si="27"/>
        <v>9153</v>
      </c>
      <c r="DO12">
        <f t="shared" ca="1" si="27"/>
        <v>5325</v>
      </c>
      <c r="DP12">
        <f t="shared" ca="1" si="27"/>
        <v>9667</v>
      </c>
      <c r="DQ12">
        <f t="shared" ca="1" si="27"/>
        <v>2735</v>
      </c>
      <c r="DR12">
        <f t="shared" ca="1" si="27"/>
        <v>2268</v>
      </c>
      <c r="DS12">
        <f t="shared" ca="1" si="27"/>
        <v>6668</v>
      </c>
      <c r="DT12">
        <f t="shared" ca="1" si="27"/>
        <v>1382</v>
      </c>
      <c r="DU12">
        <f t="shared" ca="1" si="27"/>
        <v>1356</v>
      </c>
      <c r="DV12">
        <f t="shared" ca="1" si="27"/>
        <v>9664</v>
      </c>
      <c r="DW12">
        <f t="shared" ca="1" si="27"/>
        <v>3498</v>
      </c>
      <c r="DX12">
        <f t="shared" ca="1" si="27"/>
        <v>4039</v>
      </c>
      <c r="DY12">
        <f t="shared" ca="1" si="27"/>
        <v>6886</v>
      </c>
      <c r="DZ12">
        <f t="shared" ca="1" si="27"/>
        <v>4283</v>
      </c>
      <c r="EA12">
        <f t="shared" ca="1" si="27"/>
        <v>4641</v>
      </c>
      <c r="EB12">
        <f t="shared" ca="1" si="27"/>
        <v>7034</v>
      </c>
      <c r="EC12">
        <f t="shared" ca="1" si="27"/>
        <v>8855</v>
      </c>
      <c r="ED12">
        <f t="shared" ca="1" si="27"/>
        <v>6806</v>
      </c>
      <c r="EE12">
        <f t="shared" ca="1" si="27"/>
        <v>613</v>
      </c>
      <c r="EF12">
        <f t="shared" ca="1" si="27"/>
        <v>1592</v>
      </c>
      <c r="EG12">
        <f t="shared" ca="1" si="27"/>
        <v>8657</v>
      </c>
      <c r="EH12">
        <f t="shared" ca="1" si="27"/>
        <v>4493</v>
      </c>
      <c r="EI12">
        <f t="shared" ca="1" si="27"/>
        <v>2208</v>
      </c>
      <c r="EJ12">
        <f t="shared" ca="1" si="27"/>
        <v>1767</v>
      </c>
      <c r="EK12">
        <f t="shared" ca="1" si="27"/>
        <v>4859</v>
      </c>
      <c r="EL12">
        <f t="shared" ca="1" si="27"/>
        <v>5544</v>
      </c>
      <c r="EM12">
        <f t="shared" ca="1" si="27"/>
        <v>1185</v>
      </c>
      <c r="EN12">
        <f t="shared" ca="1" si="27"/>
        <v>6512</v>
      </c>
      <c r="EO12">
        <f t="shared" ca="1" si="27"/>
        <v>4278</v>
      </c>
      <c r="EP12">
        <f t="shared" ca="1" si="27"/>
        <v>2251</v>
      </c>
      <c r="EQ12">
        <f t="shared" ca="1" si="27"/>
        <v>8712</v>
      </c>
      <c r="ER12">
        <f t="shared" ca="1" si="27"/>
        <v>9148</v>
      </c>
      <c r="ES12">
        <f t="shared" ca="1" si="27"/>
        <v>6491</v>
      </c>
      <c r="ET12">
        <f t="shared" ca="1" si="27"/>
        <v>6559</v>
      </c>
      <c r="EU12">
        <f t="shared" ca="1" si="27"/>
        <v>4975</v>
      </c>
      <c r="EV12">
        <f t="shared" ca="1" si="27"/>
        <v>9930</v>
      </c>
      <c r="EW12">
        <f t="shared" ca="1" si="27"/>
        <v>2548</v>
      </c>
      <c r="EX12">
        <f t="shared" ca="1" si="27"/>
        <v>5234</v>
      </c>
      <c r="EY12">
        <f t="shared" ca="1" si="27"/>
        <v>584</v>
      </c>
      <c r="EZ12">
        <f t="shared" ca="1" si="27"/>
        <v>5210</v>
      </c>
      <c r="FA12">
        <f t="shared" ca="1" si="27"/>
        <v>3560</v>
      </c>
      <c r="FB12">
        <f t="shared" ca="1" si="27"/>
        <v>4040</v>
      </c>
      <c r="FC12">
        <f t="shared" ca="1" si="27"/>
        <v>8470</v>
      </c>
      <c r="FD12">
        <f t="shared" ca="1" si="27"/>
        <v>6021</v>
      </c>
      <c r="FE12">
        <f t="shared" ca="1" si="27"/>
        <v>6933</v>
      </c>
      <c r="FF12">
        <f t="shared" ca="1" si="27"/>
        <v>5306</v>
      </c>
      <c r="FG12">
        <f t="shared" ca="1" si="27"/>
        <v>1858</v>
      </c>
      <c r="FH12">
        <f t="shared" ca="1" si="27"/>
        <v>5494</v>
      </c>
      <c r="FI12">
        <f t="shared" ca="1" si="27"/>
        <v>6762</v>
      </c>
      <c r="FJ12">
        <f t="shared" ca="1" si="27"/>
        <v>7288</v>
      </c>
      <c r="FK12">
        <f t="shared" ca="1" si="24"/>
        <v>686</v>
      </c>
      <c r="FL12">
        <f t="shared" ca="1" si="24"/>
        <v>967</v>
      </c>
      <c r="FM12">
        <f t="shared" ca="1" si="24"/>
        <v>5613</v>
      </c>
      <c r="FN12">
        <f t="shared" ca="1" si="24"/>
        <v>9567</v>
      </c>
      <c r="FO12">
        <f t="shared" ca="1" si="24"/>
        <v>3633</v>
      </c>
      <c r="FP12">
        <f t="shared" ca="1" si="24"/>
        <v>2719</v>
      </c>
      <c r="FQ12">
        <f t="shared" ca="1" si="24"/>
        <v>3569</v>
      </c>
      <c r="FR12">
        <f t="shared" ca="1" si="24"/>
        <v>4581</v>
      </c>
      <c r="FS12">
        <f t="shared" ca="1" si="24"/>
        <v>2863</v>
      </c>
      <c r="FT12">
        <f t="shared" ca="1" si="24"/>
        <v>1830</v>
      </c>
      <c r="FU12">
        <f t="shared" ca="1" si="24"/>
        <v>1468</v>
      </c>
      <c r="FV12">
        <f t="shared" ca="1" si="24"/>
        <v>7787</v>
      </c>
      <c r="FW12">
        <f t="shared" ca="1" si="24"/>
        <v>828</v>
      </c>
      <c r="FX12">
        <f t="shared" ca="1" si="24"/>
        <v>7588</v>
      </c>
      <c r="FY12">
        <f t="shared" ca="1" si="24"/>
        <v>6710</v>
      </c>
      <c r="FZ12">
        <f t="shared" ca="1" si="24"/>
        <v>3355</v>
      </c>
      <c r="GA12">
        <f t="shared" ca="1" si="24"/>
        <v>6450</v>
      </c>
      <c r="GB12">
        <f t="shared" ca="1" si="24"/>
        <v>7103</v>
      </c>
      <c r="GC12">
        <f t="shared" ca="1" si="24"/>
        <v>4205</v>
      </c>
      <c r="GD12">
        <f t="shared" ca="1" si="24"/>
        <v>8093</v>
      </c>
      <c r="GE12">
        <f t="shared" ca="1" si="24"/>
        <v>6466</v>
      </c>
      <c r="GF12">
        <f t="shared" ca="1" si="24"/>
        <v>1125</v>
      </c>
      <c r="GG12">
        <f t="shared" ca="1" si="24"/>
        <v>5947</v>
      </c>
      <c r="GH12">
        <f t="shared" ca="1" si="24"/>
        <v>2659</v>
      </c>
      <c r="GI12">
        <f t="shared" ca="1" si="24"/>
        <v>2448</v>
      </c>
      <c r="GJ12">
        <f t="shared" ca="1" si="24"/>
        <v>778</v>
      </c>
      <c r="GK12">
        <f t="shared" ca="1" si="24"/>
        <v>5482</v>
      </c>
      <c r="GL12">
        <f t="shared" ca="1" si="24"/>
        <v>9644</v>
      </c>
      <c r="GM12">
        <f t="shared" ca="1" si="24"/>
        <v>7434</v>
      </c>
      <c r="GN12">
        <f t="shared" ca="1" si="24"/>
        <v>3183</v>
      </c>
      <c r="GO12">
        <f t="shared" ca="1" si="24"/>
        <v>3304</v>
      </c>
      <c r="GP12">
        <f t="shared" ca="1" si="24"/>
        <v>4322</v>
      </c>
      <c r="GQ12">
        <f t="shared" ca="1" si="24"/>
        <v>8777</v>
      </c>
      <c r="GR12">
        <f t="shared" ca="1" si="24"/>
        <v>6713</v>
      </c>
      <c r="GS12">
        <f t="shared" ca="1" si="24"/>
        <v>1028</v>
      </c>
      <c r="GT12">
        <f t="shared" ca="1" si="20"/>
        <v>7997</v>
      </c>
      <c r="GU12">
        <f t="shared" ca="1" si="20"/>
        <v>5416</v>
      </c>
      <c r="GV12">
        <f t="shared" ca="1" si="21"/>
        <v>5885</v>
      </c>
      <c r="GW12">
        <f t="shared" ca="1" si="21"/>
        <v>5245</v>
      </c>
      <c r="GX12">
        <f t="shared" ca="1" si="21"/>
        <v>1280</v>
      </c>
      <c r="GY12">
        <f t="shared" ca="1" si="21"/>
        <v>2389</v>
      </c>
      <c r="GZ12">
        <f t="shared" ca="1" si="21"/>
        <v>6496</v>
      </c>
      <c r="HA12">
        <f t="shared" ca="1" si="21"/>
        <v>6151</v>
      </c>
      <c r="HB12">
        <f t="shared" ca="1" si="21"/>
        <v>6246</v>
      </c>
      <c r="HC12">
        <f t="shared" ca="1" si="21"/>
        <v>9029</v>
      </c>
      <c r="HD12">
        <f t="shared" ca="1" si="21"/>
        <v>3772</v>
      </c>
      <c r="HE12">
        <f t="shared" ca="1" si="21"/>
        <v>8880</v>
      </c>
      <c r="HF12">
        <f t="shared" ca="1" si="21"/>
        <v>6645</v>
      </c>
      <c r="HG12">
        <f t="shared" ca="1" si="21"/>
        <v>1022</v>
      </c>
      <c r="HH12">
        <f t="shared" ca="1" si="21"/>
        <v>5328</v>
      </c>
      <c r="HI12">
        <f t="shared" ca="1" si="21"/>
        <v>7131</v>
      </c>
      <c r="HJ12">
        <f t="shared" ca="1" si="21"/>
        <v>8281</v>
      </c>
      <c r="HK12">
        <f t="shared" ca="1" si="21"/>
        <v>4269</v>
      </c>
      <c r="HL12">
        <f t="shared" ca="1" si="21"/>
        <v>3874</v>
      </c>
      <c r="HM12">
        <f t="shared" ca="1" si="21"/>
        <v>3001</v>
      </c>
      <c r="HN12">
        <f t="shared" ca="1" si="21"/>
        <v>5292</v>
      </c>
      <c r="HO12">
        <f t="shared" ca="1" si="21"/>
        <v>4507</v>
      </c>
      <c r="HP12">
        <f t="shared" ca="1" si="21"/>
        <v>3130</v>
      </c>
      <c r="HQ12">
        <f t="shared" ca="1" si="21"/>
        <v>9192</v>
      </c>
      <c r="HR12">
        <f t="shared" ca="1" si="21"/>
        <v>8612</v>
      </c>
      <c r="HS12">
        <f t="shared" ca="1" si="21"/>
        <v>7372</v>
      </c>
      <c r="HT12">
        <f t="shared" ca="1" si="21"/>
        <v>1757</v>
      </c>
      <c r="HU12">
        <f t="shared" ca="1" si="21"/>
        <v>9173</v>
      </c>
      <c r="HV12">
        <f t="shared" ca="1" si="21"/>
        <v>8073</v>
      </c>
      <c r="HW12">
        <f t="shared" ca="1" si="21"/>
        <v>2477</v>
      </c>
      <c r="HX12">
        <f t="shared" ca="1" si="21"/>
        <v>6898</v>
      </c>
      <c r="HY12">
        <f t="shared" ca="1" si="21"/>
        <v>6012</v>
      </c>
      <c r="HZ12">
        <f t="shared" ca="1" si="21"/>
        <v>2442</v>
      </c>
      <c r="IA12">
        <f t="shared" ca="1" si="21"/>
        <v>5905</v>
      </c>
      <c r="IB12">
        <f t="shared" ca="1" si="21"/>
        <v>5509</v>
      </c>
      <c r="IC12">
        <f t="shared" ca="1" si="21"/>
        <v>4669</v>
      </c>
      <c r="ID12">
        <f t="shared" ca="1" si="21"/>
        <v>9237</v>
      </c>
      <c r="IE12">
        <f t="shared" ca="1" si="21"/>
        <v>3832</v>
      </c>
      <c r="IF12">
        <f t="shared" ca="1" si="21"/>
        <v>7838</v>
      </c>
      <c r="IG12">
        <f t="shared" ca="1" si="21"/>
        <v>1820</v>
      </c>
      <c r="IH12">
        <v>7939</v>
      </c>
      <c r="II12">
        <v>4041</v>
      </c>
      <c r="IJ12">
        <v>11925</v>
      </c>
      <c r="IK12">
        <v>9691</v>
      </c>
      <c r="IL12">
        <v>5503</v>
      </c>
      <c r="IM12">
        <v>2749</v>
      </c>
      <c r="IN12">
        <v>8447</v>
      </c>
      <c r="IO12">
        <f t="shared" ca="1" si="9"/>
        <v>943</v>
      </c>
      <c r="IP12">
        <f t="shared" ca="1" si="9"/>
        <v>4098</v>
      </c>
      <c r="IQ12">
        <f t="shared" ca="1" si="9"/>
        <v>4811</v>
      </c>
      <c r="IR12">
        <f t="shared" ca="1" si="9"/>
        <v>6827</v>
      </c>
      <c r="IS12">
        <f t="shared" ca="1" si="9"/>
        <v>9290</v>
      </c>
      <c r="IT12">
        <f t="shared" ca="1" si="9"/>
        <v>2679</v>
      </c>
      <c r="IU12">
        <f t="shared" ca="1" si="9"/>
        <v>3893</v>
      </c>
      <c r="IV12">
        <f t="shared" ca="1" si="9"/>
        <v>2067</v>
      </c>
      <c r="IW12">
        <f t="shared" ca="1" si="9"/>
        <v>6373</v>
      </c>
      <c r="IX12">
        <f t="shared" ca="1" si="9"/>
        <v>3011</v>
      </c>
      <c r="IY12">
        <f t="shared" ca="1" si="9"/>
        <v>2296</v>
      </c>
      <c r="IZ12">
        <f t="shared" ca="1" si="9"/>
        <v>8459</v>
      </c>
      <c r="JA12">
        <f t="shared" ca="1" si="9"/>
        <v>8023</v>
      </c>
      <c r="JB12">
        <f t="shared" ca="1" si="9"/>
        <v>6146</v>
      </c>
      <c r="JC12">
        <f t="shared" ca="1" si="9"/>
        <v>3937</v>
      </c>
      <c r="JD12">
        <f t="shared" ca="1" si="9"/>
        <v>9343</v>
      </c>
      <c r="JE12">
        <f t="shared" ref="JE12:LP15" ca="1" si="28">RANDBETWEEN($C$2,$B$11)</f>
        <v>6411</v>
      </c>
      <c r="JF12">
        <f t="shared" ca="1" si="28"/>
        <v>6336</v>
      </c>
      <c r="JG12">
        <f t="shared" ca="1" si="28"/>
        <v>4976</v>
      </c>
      <c r="JH12">
        <f t="shared" ca="1" si="28"/>
        <v>6291</v>
      </c>
      <c r="JI12">
        <f t="shared" ca="1" si="28"/>
        <v>6549</v>
      </c>
      <c r="JJ12">
        <f t="shared" ca="1" si="28"/>
        <v>6221</v>
      </c>
      <c r="JK12">
        <f t="shared" ca="1" si="28"/>
        <v>1187</v>
      </c>
      <c r="JL12">
        <f t="shared" ca="1" si="28"/>
        <v>5084</v>
      </c>
      <c r="JM12">
        <f t="shared" ca="1" si="28"/>
        <v>8820</v>
      </c>
      <c r="JN12">
        <f t="shared" ca="1" si="28"/>
        <v>1172</v>
      </c>
      <c r="JO12">
        <f t="shared" ca="1" si="28"/>
        <v>2462</v>
      </c>
      <c r="JP12">
        <f t="shared" ca="1" si="28"/>
        <v>8021</v>
      </c>
      <c r="JQ12">
        <f t="shared" ca="1" si="28"/>
        <v>4690</v>
      </c>
      <c r="JR12">
        <f t="shared" ca="1" si="28"/>
        <v>8568</v>
      </c>
      <c r="JS12">
        <f t="shared" ca="1" si="28"/>
        <v>2727</v>
      </c>
      <c r="JT12">
        <f t="shared" ca="1" si="28"/>
        <v>5206</v>
      </c>
      <c r="JU12">
        <f t="shared" ca="1" si="28"/>
        <v>9033</v>
      </c>
      <c r="JV12">
        <f t="shared" ca="1" si="28"/>
        <v>9705</v>
      </c>
      <c r="JW12">
        <f t="shared" ca="1" si="28"/>
        <v>1428</v>
      </c>
      <c r="JX12">
        <f t="shared" ca="1" si="28"/>
        <v>9961</v>
      </c>
      <c r="JY12">
        <f t="shared" ca="1" si="28"/>
        <v>3244</v>
      </c>
      <c r="JZ12">
        <f t="shared" ca="1" si="28"/>
        <v>7552</v>
      </c>
      <c r="KA12">
        <f t="shared" ca="1" si="28"/>
        <v>7920</v>
      </c>
      <c r="KB12">
        <f t="shared" ca="1" si="28"/>
        <v>7614</v>
      </c>
      <c r="KC12">
        <f t="shared" ca="1" si="28"/>
        <v>2394</v>
      </c>
      <c r="KD12">
        <f t="shared" ca="1" si="28"/>
        <v>917</v>
      </c>
      <c r="KE12">
        <f t="shared" ca="1" si="28"/>
        <v>3130</v>
      </c>
      <c r="KF12">
        <f t="shared" ca="1" si="28"/>
        <v>8173</v>
      </c>
      <c r="KG12">
        <f t="shared" ca="1" si="28"/>
        <v>5380</v>
      </c>
      <c r="KH12">
        <f t="shared" ca="1" si="28"/>
        <v>3583</v>
      </c>
      <c r="KI12">
        <f t="shared" ca="1" si="28"/>
        <v>3557</v>
      </c>
      <c r="KJ12">
        <f t="shared" ca="1" si="28"/>
        <v>2849</v>
      </c>
      <c r="KK12">
        <f t="shared" ca="1" si="28"/>
        <v>4460</v>
      </c>
      <c r="KL12">
        <f t="shared" ca="1" si="28"/>
        <v>3466</v>
      </c>
      <c r="KM12">
        <f t="shared" ca="1" si="28"/>
        <v>9431</v>
      </c>
      <c r="KN12">
        <f t="shared" ca="1" si="28"/>
        <v>8288</v>
      </c>
      <c r="KO12">
        <f t="shared" ca="1" si="28"/>
        <v>3297</v>
      </c>
      <c r="KP12">
        <f t="shared" ca="1" si="28"/>
        <v>5299</v>
      </c>
      <c r="KQ12">
        <f t="shared" ca="1" si="28"/>
        <v>2878</v>
      </c>
      <c r="KR12">
        <f t="shared" ca="1" si="28"/>
        <v>8902</v>
      </c>
      <c r="KS12">
        <f t="shared" ca="1" si="28"/>
        <v>719</v>
      </c>
      <c r="KT12">
        <f t="shared" ca="1" si="28"/>
        <v>9523</v>
      </c>
      <c r="KU12">
        <f t="shared" ca="1" si="28"/>
        <v>6170</v>
      </c>
      <c r="KV12">
        <f t="shared" ca="1" si="28"/>
        <v>3083</v>
      </c>
      <c r="KW12">
        <f t="shared" ca="1" si="28"/>
        <v>8005</v>
      </c>
      <c r="KX12">
        <f t="shared" ca="1" si="28"/>
        <v>1590</v>
      </c>
      <c r="KY12">
        <f t="shared" ca="1" si="28"/>
        <v>8720</v>
      </c>
      <c r="KZ12">
        <f t="shared" ca="1" si="28"/>
        <v>6650</v>
      </c>
      <c r="LA12">
        <f t="shared" ca="1" si="28"/>
        <v>7065</v>
      </c>
      <c r="LB12">
        <f t="shared" ca="1" si="28"/>
        <v>1211</v>
      </c>
      <c r="LC12">
        <f t="shared" ca="1" si="28"/>
        <v>6317</v>
      </c>
      <c r="LD12">
        <f t="shared" ca="1" si="28"/>
        <v>9924</v>
      </c>
      <c r="LE12">
        <f t="shared" ca="1" si="28"/>
        <v>6175</v>
      </c>
      <c r="LF12">
        <f t="shared" ca="1" si="28"/>
        <v>7388</v>
      </c>
      <c r="LG12">
        <f t="shared" ca="1" si="28"/>
        <v>7422</v>
      </c>
      <c r="LH12">
        <f t="shared" ca="1" si="28"/>
        <v>6410</v>
      </c>
      <c r="LI12">
        <f t="shared" ca="1" si="28"/>
        <v>4854</v>
      </c>
      <c r="LJ12">
        <f t="shared" ca="1" si="28"/>
        <v>5349</v>
      </c>
      <c r="LK12">
        <f t="shared" ca="1" si="28"/>
        <v>7961</v>
      </c>
      <c r="LL12">
        <f t="shared" ca="1" si="28"/>
        <v>5859</v>
      </c>
      <c r="LM12">
        <f t="shared" ca="1" si="28"/>
        <v>753</v>
      </c>
      <c r="LN12">
        <f t="shared" ca="1" si="28"/>
        <v>4590</v>
      </c>
      <c r="LO12">
        <f t="shared" ca="1" si="28"/>
        <v>2539</v>
      </c>
      <c r="LP12">
        <f t="shared" ca="1" si="28"/>
        <v>7736</v>
      </c>
      <c r="LQ12">
        <f t="shared" ca="1" si="14"/>
        <v>7655</v>
      </c>
      <c r="LR12">
        <f t="shared" ca="1" si="14"/>
        <v>3638</v>
      </c>
      <c r="LS12">
        <f t="shared" ca="1" si="14"/>
        <v>7862</v>
      </c>
      <c r="LT12">
        <f t="shared" ca="1" si="14"/>
        <v>4056</v>
      </c>
      <c r="LU12">
        <f t="shared" ca="1" si="14"/>
        <v>5822</v>
      </c>
      <c r="LV12">
        <f t="shared" ca="1" si="14"/>
        <v>6552</v>
      </c>
      <c r="LW12">
        <f t="shared" ca="1" si="14"/>
        <v>859</v>
      </c>
      <c r="LX12">
        <f t="shared" ca="1" si="14"/>
        <v>7154</v>
      </c>
      <c r="LY12">
        <f t="shared" ca="1" si="14"/>
        <v>7783</v>
      </c>
      <c r="LZ12">
        <f t="shared" ca="1" si="14"/>
        <v>1893</v>
      </c>
      <c r="MA12">
        <f t="shared" ca="1" si="14"/>
        <v>3652</v>
      </c>
      <c r="MB12">
        <f t="shared" ca="1" si="14"/>
        <v>4402</v>
      </c>
      <c r="MC12">
        <f t="shared" ca="1" si="14"/>
        <v>5418</v>
      </c>
      <c r="MD12">
        <f t="shared" ca="1" si="14"/>
        <v>3008</v>
      </c>
      <c r="ME12">
        <f t="shared" ref="ME12:OP17" ca="1" si="29">RANDBETWEEN($C$2,$B$11)</f>
        <v>9360</v>
      </c>
      <c r="MF12">
        <f t="shared" ca="1" si="29"/>
        <v>3365</v>
      </c>
      <c r="MG12">
        <f t="shared" ca="1" si="29"/>
        <v>8320</v>
      </c>
      <c r="MH12">
        <f t="shared" ca="1" si="29"/>
        <v>2997</v>
      </c>
      <c r="MI12">
        <f t="shared" ca="1" si="29"/>
        <v>7223</v>
      </c>
      <c r="MJ12">
        <f t="shared" ca="1" si="29"/>
        <v>4541</v>
      </c>
      <c r="MK12">
        <f t="shared" ca="1" si="29"/>
        <v>6209</v>
      </c>
      <c r="ML12">
        <f t="shared" ca="1" si="29"/>
        <v>7109</v>
      </c>
      <c r="MM12">
        <f t="shared" ca="1" si="29"/>
        <v>1489</v>
      </c>
      <c r="MN12">
        <f t="shared" ca="1" si="29"/>
        <v>8027</v>
      </c>
      <c r="MO12">
        <f t="shared" ca="1" si="29"/>
        <v>9981</v>
      </c>
      <c r="MP12">
        <f t="shared" ca="1" si="29"/>
        <v>3359</v>
      </c>
      <c r="MQ12">
        <f t="shared" ca="1" si="29"/>
        <v>3000</v>
      </c>
      <c r="MR12">
        <f t="shared" ca="1" si="29"/>
        <v>9052</v>
      </c>
      <c r="MS12">
        <f t="shared" ca="1" si="29"/>
        <v>7949</v>
      </c>
      <c r="MT12">
        <f t="shared" ca="1" si="29"/>
        <v>1920</v>
      </c>
      <c r="MU12">
        <f t="shared" ca="1" si="29"/>
        <v>5781</v>
      </c>
      <c r="MV12">
        <f t="shared" ca="1" si="29"/>
        <v>691</v>
      </c>
      <c r="MW12">
        <f t="shared" ca="1" si="29"/>
        <v>5794</v>
      </c>
      <c r="MX12">
        <f t="shared" ca="1" si="29"/>
        <v>8480</v>
      </c>
      <c r="MY12">
        <f t="shared" ca="1" si="29"/>
        <v>1858</v>
      </c>
      <c r="MZ12">
        <f t="shared" ca="1" si="29"/>
        <v>1580</v>
      </c>
      <c r="NA12">
        <f t="shared" ca="1" si="29"/>
        <v>5121</v>
      </c>
      <c r="NB12">
        <f t="shared" ca="1" si="29"/>
        <v>6423</v>
      </c>
      <c r="NC12">
        <f t="shared" ca="1" si="29"/>
        <v>7534</v>
      </c>
      <c r="ND12">
        <f t="shared" ca="1" si="29"/>
        <v>1653</v>
      </c>
      <c r="NE12">
        <f t="shared" ca="1" si="29"/>
        <v>2624</v>
      </c>
      <c r="NF12">
        <f t="shared" ca="1" si="29"/>
        <v>9027</v>
      </c>
      <c r="NG12">
        <f t="shared" ca="1" si="29"/>
        <v>4636</v>
      </c>
      <c r="NH12">
        <f t="shared" ca="1" si="29"/>
        <v>9247</v>
      </c>
      <c r="NI12">
        <f t="shared" ca="1" si="29"/>
        <v>7145</v>
      </c>
      <c r="NJ12">
        <f t="shared" ca="1" si="29"/>
        <v>9233</v>
      </c>
      <c r="NK12">
        <f t="shared" ca="1" si="29"/>
        <v>4568</v>
      </c>
      <c r="NL12">
        <f t="shared" ca="1" si="29"/>
        <v>3649</v>
      </c>
      <c r="NM12">
        <f t="shared" ca="1" si="29"/>
        <v>6933</v>
      </c>
      <c r="NN12">
        <f t="shared" ca="1" si="29"/>
        <v>5556</v>
      </c>
      <c r="NO12">
        <f t="shared" ca="1" si="29"/>
        <v>6428</v>
      </c>
      <c r="NP12">
        <f t="shared" ca="1" si="29"/>
        <v>6754</v>
      </c>
      <c r="NQ12">
        <f t="shared" ca="1" si="29"/>
        <v>1372</v>
      </c>
      <c r="NR12">
        <f t="shared" ca="1" si="29"/>
        <v>4636</v>
      </c>
      <c r="NS12">
        <f t="shared" ca="1" si="29"/>
        <v>1538</v>
      </c>
      <c r="NT12">
        <f t="shared" ca="1" si="29"/>
        <v>1014</v>
      </c>
      <c r="NU12">
        <f t="shared" ca="1" si="29"/>
        <v>2294</v>
      </c>
      <c r="NV12">
        <f t="shared" ca="1" si="29"/>
        <v>6585</v>
      </c>
      <c r="NW12">
        <f t="shared" ca="1" si="29"/>
        <v>2908</v>
      </c>
      <c r="NX12">
        <f t="shared" ca="1" si="29"/>
        <v>6559</v>
      </c>
      <c r="NY12">
        <f t="shared" ca="1" si="29"/>
        <v>8041</v>
      </c>
      <c r="NZ12">
        <f t="shared" ca="1" si="29"/>
        <v>9471</v>
      </c>
      <c r="OA12">
        <f t="shared" ca="1" si="29"/>
        <v>2546</v>
      </c>
      <c r="OB12">
        <f t="shared" ca="1" si="29"/>
        <v>8334</v>
      </c>
      <c r="OC12">
        <f t="shared" ca="1" si="29"/>
        <v>724</v>
      </c>
      <c r="OD12">
        <f t="shared" ca="1" si="29"/>
        <v>1807</v>
      </c>
      <c r="OE12">
        <f t="shared" ca="1" si="29"/>
        <v>1244</v>
      </c>
      <c r="OF12">
        <f t="shared" ca="1" si="29"/>
        <v>3675</v>
      </c>
      <c r="OG12">
        <f t="shared" ca="1" si="29"/>
        <v>3161</v>
      </c>
      <c r="OH12">
        <f t="shared" ca="1" si="29"/>
        <v>1058</v>
      </c>
      <c r="OI12">
        <f t="shared" ca="1" si="29"/>
        <v>3718</v>
      </c>
      <c r="OJ12">
        <f t="shared" ca="1" si="29"/>
        <v>9884</v>
      </c>
      <c r="OK12">
        <f t="shared" ca="1" si="29"/>
        <v>3275</v>
      </c>
      <c r="OL12">
        <f t="shared" ca="1" si="29"/>
        <v>3379</v>
      </c>
      <c r="OM12">
        <f t="shared" ca="1" si="29"/>
        <v>7525</v>
      </c>
      <c r="ON12">
        <f t="shared" ca="1" si="29"/>
        <v>7249</v>
      </c>
      <c r="OO12">
        <f t="shared" ca="1" si="29"/>
        <v>5491</v>
      </c>
      <c r="OP12">
        <f t="shared" ca="1" si="29"/>
        <v>3436</v>
      </c>
      <c r="OQ12">
        <f t="shared" ca="1" si="25"/>
        <v>1356</v>
      </c>
      <c r="OR12">
        <f t="shared" ca="1" si="25"/>
        <v>2363</v>
      </c>
      <c r="OS12">
        <f t="shared" ca="1" si="25"/>
        <v>9975</v>
      </c>
      <c r="OT12">
        <f t="shared" ca="1" si="25"/>
        <v>2160</v>
      </c>
      <c r="OU12">
        <f t="shared" ca="1" si="25"/>
        <v>8441</v>
      </c>
      <c r="OV12">
        <f t="shared" ca="1" si="25"/>
        <v>4409</v>
      </c>
      <c r="OW12">
        <f t="shared" ca="1" si="25"/>
        <v>4835</v>
      </c>
      <c r="OX12">
        <f t="shared" ca="1" si="25"/>
        <v>1315</v>
      </c>
      <c r="OY12">
        <f t="shared" ca="1" si="25"/>
        <v>6209</v>
      </c>
      <c r="OZ12">
        <f t="shared" ca="1" si="25"/>
        <v>9066</v>
      </c>
      <c r="PA12">
        <f t="shared" ca="1" si="25"/>
        <v>6170</v>
      </c>
      <c r="PB12">
        <f t="shared" ca="1" si="25"/>
        <v>8412</v>
      </c>
      <c r="PC12">
        <f t="shared" ca="1" si="25"/>
        <v>684</v>
      </c>
      <c r="PD12">
        <f t="shared" ca="1" si="25"/>
        <v>6128</v>
      </c>
      <c r="PE12">
        <f t="shared" ca="1" si="25"/>
        <v>4711</v>
      </c>
      <c r="PF12">
        <f t="shared" ca="1" si="25"/>
        <v>7768</v>
      </c>
      <c r="PG12">
        <f t="shared" ca="1" si="25"/>
        <v>6450</v>
      </c>
      <c r="PH12">
        <f t="shared" ca="1" si="25"/>
        <v>9503</v>
      </c>
      <c r="PI12">
        <f t="shared" ca="1" si="25"/>
        <v>3596</v>
      </c>
      <c r="PJ12">
        <f t="shared" ca="1" si="25"/>
        <v>1622</v>
      </c>
      <c r="PK12">
        <f t="shared" ca="1" si="25"/>
        <v>6612</v>
      </c>
      <c r="PL12">
        <f t="shared" ca="1" si="25"/>
        <v>3486</v>
      </c>
      <c r="PM12">
        <f t="shared" ca="1" si="25"/>
        <v>7316</v>
      </c>
      <c r="PN12">
        <f t="shared" ca="1" si="25"/>
        <v>4445</v>
      </c>
      <c r="PO12">
        <f t="shared" ca="1" si="25"/>
        <v>9462</v>
      </c>
      <c r="PP12">
        <f t="shared" ca="1" si="25"/>
        <v>882</v>
      </c>
      <c r="PQ12">
        <f t="shared" ca="1" si="25"/>
        <v>6366</v>
      </c>
      <c r="PR12">
        <f t="shared" ca="1" si="25"/>
        <v>4364</v>
      </c>
      <c r="PS12">
        <f t="shared" ca="1" si="25"/>
        <v>6151</v>
      </c>
      <c r="PT12">
        <f t="shared" ca="1" si="25"/>
        <v>4543</v>
      </c>
      <c r="PU12">
        <f t="shared" ca="1" si="25"/>
        <v>6724</v>
      </c>
      <c r="PV12">
        <f t="shared" ca="1" si="25"/>
        <v>9339</v>
      </c>
      <c r="PW12">
        <f t="shared" ca="1" si="25"/>
        <v>3555</v>
      </c>
      <c r="PX12">
        <f t="shared" ca="1" si="25"/>
        <v>9102</v>
      </c>
      <c r="PY12">
        <f t="shared" ca="1" si="25"/>
        <v>8769</v>
      </c>
      <c r="PZ12">
        <f t="shared" ca="1" si="22"/>
        <v>5983</v>
      </c>
      <c r="QA12">
        <f t="shared" ca="1" si="22"/>
        <v>8934</v>
      </c>
      <c r="QB12">
        <f t="shared" ca="1" si="23"/>
        <v>4810</v>
      </c>
      <c r="QC12">
        <f t="shared" ca="1" si="23"/>
        <v>6854</v>
      </c>
      <c r="QD12">
        <f t="shared" ca="1" si="23"/>
        <v>3818</v>
      </c>
      <c r="QE12">
        <f t="shared" ca="1" si="23"/>
        <v>3987</v>
      </c>
      <c r="QF12">
        <f t="shared" ca="1" si="23"/>
        <v>1190</v>
      </c>
      <c r="QG12">
        <f t="shared" ca="1" si="23"/>
        <v>5201</v>
      </c>
      <c r="QH12">
        <f t="shared" ca="1" si="23"/>
        <v>2970</v>
      </c>
      <c r="QI12">
        <f t="shared" ca="1" si="23"/>
        <v>4756</v>
      </c>
      <c r="QJ12">
        <f t="shared" ca="1" si="23"/>
        <v>7100</v>
      </c>
      <c r="QK12">
        <f t="shared" ca="1" si="23"/>
        <v>5261</v>
      </c>
      <c r="QL12">
        <f t="shared" ca="1" si="23"/>
        <v>8930</v>
      </c>
      <c r="QM12">
        <f t="shared" ca="1" si="23"/>
        <v>8496</v>
      </c>
      <c r="QN12">
        <f t="shared" ca="1" si="23"/>
        <v>687</v>
      </c>
      <c r="QO12">
        <f t="shared" ca="1" si="23"/>
        <v>7596</v>
      </c>
      <c r="QP12">
        <f t="shared" ca="1" si="23"/>
        <v>10025</v>
      </c>
      <c r="QQ12">
        <f t="shared" ca="1" si="23"/>
        <v>771</v>
      </c>
      <c r="QR12">
        <f t="shared" ca="1" si="23"/>
        <v>1187</v>
      </c>
      <c r="QS12">
        <f t="shared" ca="1" si="23"/>
        <v>3978</v>
      </c>
      <c r="QT12">
        <f t="shared" ca="1" si="23"/>
        <v>2637</v>
      </c>
      <c r="QU12">
        <f t="shared" ca="1" si="23"/>
        <v>3807</v>
      </c>
      <c r="QV12">
        <f t="shared" ca="1" si="23"/>
        <v>5333</v>
      </c>
      <c r="QW12">
        <f t="shared" ca="1" si="23"/>
        <v>5614</v>
      </c>
      <c r="QX12">
        <f t="shared" ca="1" si="23"/>
        <v>5675</v>
      </c>
      <c r="QY12">
        <f t="shared" ca="1" si="23"/>
        <v>5466</v>
      </c>
      <c r="QZ12">
        <f t="shared" ca="1" si="23"/>
        <v>3525</v>
      </c>
      <c r="RA12">
        <f t="shared" ca="1" si="23"/>
        <v>8723</v>
      </c>
      <c r="RB12">
        <f t="shared" ca="1" si="23"/>
        <v>6449</v>
      </c>
      <c r="RC12">
        <f t="shared" ca="1" si="23"/>
        <v>4407</v>
      </c>
      <c r="RD12">
        <f t="shared" ca="1" si="23"/>
        <v>2278</v>
      </c>
      <c r="RE12">
        <f t="shared" ca="1" si="23"/>
        <v>7448</v>
      </c>
      <c r="RF12">
        <f t="shared" ca="1" si="23"/>
        <v>2325</v>
      </c>
      <c r="RG12">
        <f t="shared" ca="1" si="23"/>
        <v>1312</v>
      </c>
      <c r="RH12">
        <f t="shared" ca="1" si="23"/>
        <v>2610</v>
      </c>
      <c r="RI12">
        <f t="shared" ca="1" si="23"/>
        <v>1056</v>
      </c>
      <c r="RJ12">
        <f t="shared" ca="1" si="23"/>
        <v>1940</v>
      </c>
      <c r="RK12">
        <f t="shared" ca="1" si="23"/>
        <v>3696</v>
      </c>
      <c r="RL12">
        <f t="shared" ca="1" si="23"/>
        <v>7417</v>
      </c>
      <c r="RM12">
        <f t="shared" ca="1" si="23"/>
        <v>1029</v>
      </c>
    </row>
    <row r="13" spans="1:481" x14ac:dyDescent="0.25">
      <c r="A13">
        <v>12</v>
      </c>
      <c r="B13">
        <v>6077</v>
      </c>
      <c r="C13">
        <v>3063</v>
      </c>
      <c r="D13">
        <v>9075</v>
      </c>
      <c r="E13">
        <v>7152</v>
      </c>
      <c r="F13">
        <v>4129</v>
      </c>
      <c r="G13">
        <v>2188</v>
      </c>
      <c r="H13">
        <v>6230</v>
      </c>
      <c r="I13">
        <f t="shared" ca="1" si="8"/>
        <v>1328</v>
      </c>
      <c r="J13">
        <f t="shared" ca="1" si="8"/>
        <v>2868</v>
      </c>
      <c r="K13">
        <f t="shared" ca="1" si="8"/>
        <v>1208</v>
      </c>
      <c r="L13">
        <f t="shared" ca="1" si="8"/>
        <v>7439</v>
      </c>
      <c r="M13">
        <f t="shared" ca="1" si="8"/>
        <v>5991</v>
      </c>
      <c r="N13">
        <f t="shared" ca="1" si="8"/>
        <v>9358</v>
      </c>
      <c r="O13">
        <f t="shared" ca="1" si="8"/>
        <v>1206</v>
      </c>
      <c r="P13">
        <f t="shared" ca="1" si="8"/>
        <v>8752</v>
      </c>
      <c r="Q13">
        <f t="shared" ca="1" si="8"/>
        <v>1283</v>
      </c>
      <c r="R13">
        <f t="shared" ca="1" si="8"/>
        <v>5469</v>
      </c>
      <c r="S13">
        <f t="shared" ca="1" si="8"/>
        <v>878</v>
      </c>
      <c r="T13">
        <f t="shared" ca="1" si="8"/>
        <v>5669</v>
      </c>
      <c r="U13">
        <f t="shared" ca="1" si="8"/>
        <v>6237</v>
      </c>
      <c r="V13">
        <f t="shared" ca="1" si="8"/>
        <v>6760</v>
      </c>
      <c r="W13">
        <f t="shared" ca="1" si="8"/>
        <v>715</v>
      </c>
      <c r="X13">
        <f t="shared" ca="1" si="8"/>
        <v>9672</v>
      </c>
      <c r="Y13">
        <f t="shared" ca="1" si="26"/>
        <v>6868</v>
      </c>
      <c r="Z13">
        <f t="shared" ca="1" si="26"/>
        <v>2405</v>
      </c>
      <c r="AA13">
        <f t="shared" ca="1" si="26"/>
        <v>6141</v>
      </c>
      <c r="AB13">
        <f t="shared" ca="1" si="26"/>
        <v>4700</v>
      </c>
      <c r="AC13">
        <f t="shared" ca="1" si="26"/>
        <v>1188</v>
      </c>
      <c r="AD13">
        <f t="shared" ca="1" si="26"/>
        <v>618</v>
      </c>
      <c r="AE13">
        <f t="shared" ca="1" si="26"/>
        <v>5020</v>
      </c>
      <c r="AF13">
        <f t="shared" ca="1" si="26"/>
        <v>9874</v>
      </c>
      <c r="AG13">
        <f t="shared" ca="1" si="26"/>
        <v>4196</v>
      </c>
      <c r="AH13">
        <f t="shared" ca="1" si="26"/>
        <v>9132</v>
      </c>
      <c r="AI13">
        <f t="shared" ca="1" si="26"/>
        <v>9746</v>
      </c>
      <c r="AJ13">
        <f t="shared" ca="1" si="26"/>
        <v>1292</v>
      </c>
      <c r="AK13">
        <f t="shared" ca="1" si="26"/>
        <v>2740</v>
      </c>
      <c r="AL13">
        <f t="shared" ca="1" si="26"/>
        <v>1584</v>
      </c>
      <c r="AM13">
        <f t="shared" ca="1" si="26"/>
        <v>1824</v>
      </c>
      <c r="AN13">
        <f t="shared" ca="1" si="26"/>
        <v>4011</v>
      </c>
      <c r="AO13">
        <f t="shared" ca="1" si="26"/>
        <v>9027</v>
      </c>
      <c r="AP13">
        <f t="shared" ca="1" si="26"/>
        <v>9122</v>
      </c>
      <c r="AQ13">
        <f t="shared" ca="1" si="26"/>
        <v>3447</v>
      </c>
      <c r="AR13">
        <f t="shared" ca="1" si="26"/>
        <v>7368</v>
      </c>
      <c r="AS13">
        <f t="shared" ca="1" si="26"/>
        <v>6206</v>
      </c>
      <c r="AT13">
        <f t="shared" ca="1" si="26"/>
        <v>3524</v>
      </c>
      <c r="AU13">
        <f t="shared" ca="1" si="26"/>
        <v>799</v>
      </c>
      <c r="AV13">
        <f t="shared" ca="1" si="26"/>
        <v>656</v>
      </c>
      <c r="AW13">
        <f t="shared" ca="1" si="26"/>
        <v>1797</v>
      </c>
      <c r="AX13">
        <f t="shared" ca="1" si="26"/>
        <v>6652</v>
      </c>
      <c r="AY13">
        <f t="shared" ca="1" si="26"/>
        <v>7838</v>
      </c>
      <c r="AZ13">
        <f t="shared" ca="1" si="26"/>
        <v>4101</v>
      </c>
      <c r="BA13">
        <f t="shared" ca="1" si="26"/>
        <v>4674</v>
      </c>
      <c r="BB13">
        <f t="shared" ca="1" si="26"/>
        <v>1909</v>
      </c>
      <c r="BC13">
        <f t="shared" ca="1" si="26"/>
        <v>6514</v>
      </c>
      <c r="BD13">
        <f t="shared" ca="1" si="26"/>
        <v>2902</v>
      </c>
      <c r="BE13">
        <f t="shared" ca="1" si="26"/>
        <v>3780</v>
      </c>
      <c r="BF13">
        <f t="shared" ca="1" si="26"/>
        <v>4311</v>
      </c>
      <c r="BG13">
        <f t="shared" ca="1" si="26"/>
        <v>3059</v>
      </c>
      <c r="BH13">
        <f t="shared" ca="1" si="26"/>
        <v>3705</v>
      </c>
      <c r="BI13">
        <f t="shared" ca="1" si="26"/>
        <v>5686</v>
      </c>
      <c r="BJ13">
        <f t="shared" ca="1" si="26"/>
        <v>4270</v>
      </c>
      <c r="BK13">
        <f t="shared" ca="1" si="26"/>
        <v>6669</v>
      </c>
      <c r="BL13">
        <f t="shared" ca="1" si="26"/>
        <v>2759</v>
      </c>
      <c r="BM13">
        <f t="shared" ca="1" si="26"/>
        <v>6915</v>
      </c>
      <c r="BN13">
        <f t="shared" ca="1" si="26"/>
        <v>5908</v>
      </c>
      <c r="BO13">
        <f t="shared" ca="1" si="26"/>
        <v>6703</v>
      </c>
      <c r="BP13">
        <f t="shared" ca="1" si="26"/>
        <v>2822</v>
      </c>
      <c r="BQ13">
        <f t="shared" ca="1" si="26"/>
        <v>8497</v>
      </c>
      <c r="BR13">
        <f t="shared" ca="1" si="26"/>
        <v>3339</v>
      </c>
      <c r="BS13">
        <f t="shared" ca="1" si="26"/>
        <v>8395</v>
      </c>
      <c r="BT13">
        <f t="shared" ca="1" si="26"/>
        <v>1152</v>
      </c>
      <c r="BU13">
        <f t="shared" ca="1" si="26"/>
        <v>5889</v>
      </c>
      <c r="BV13">
        <f t="shared" ca="1" si="26"/>
        <v>1620</v>
      </c>
      <c r="BW13">
        <f t="shared" ca="1" si="26"/>
        <v>2152</v>
      </c>
      <c r="BX13">
        <f t="shared" ca="1" si="26"/>
        <v>740</v>
      </c>
      <c r="BY13">
        <f t="shared" ca="1" si="26"/>
        <v>2424</v>
      </c>
      <c r="BZ13">
        <f t="shared" ca="1" si="26"/>
        <v>1675</v>
      </c>
      <c r="CA13">
        <f t="shared" ca="1" si="26"/>
        <v>4422</v>
      </c>
      <c r="CB13">
        <f t="shared" ca="1" si="26"/>
        <v>4222</v>
      </c>
      <c r="CC13">
        <f t="shared" ca="1" si="26"/>
        <v>4100</v>
      </c>
      <c r="CD13">
        <f t="shared" ca="1" si="26"/>
        <v>7489</v>
      </c>
      <c r="CE13">
        <f t="shared" ca="1" si="26"/>
        <v>9328</v>
      </c>
      <c r="CF13">
        <f t="shared" ca="1" si="26"/>
        <v>9311</v>
      </c>
      <c r="CG13">
        <f t="shared" ca="1" si="26"/>
        <v>7685</v>
      </c>
      <c r="CH13">
        <f t="shared" ca="1" si="26"/>
        <v>2049</v>
      </c>
      <c r="CI13">
        <f t="shared" ca="1" si="26"/>
        <v>5070</v>
      </c>
      <c r="CJ13">
        <f t="shared" ca="1" si="26"/>
        <v>2325</v>
      </c>
      <c r="CK13">
        <f t="shared" ca="1" si="12"/>
        <v>5962</v>
      </c>
      <c r="CL13">
        <f t="shared" ca="1" si="12"/>
        <v>4969</v>
      </c>
      <c r="CM13">
        <f t="shared" ca="1" si="12"/>
        <v>1024</v>
      </c>
      <c r="CN13">
        <f t="shared" ca="1" si="12"/>
        <v>6875</v>
      </c>
      <c r="CO13">
        <f t="shared" ca="1" si="12"/>
        <v>7297</v>
      </c>
      <c r="CP13">
        <f t="shared" ca="1" si="12"/>
        <v>3122</v>
      </c>
      <c r="CQ13">
        <f t="shared" ca="1" si="12"/>
        <v>3954</v>
      </c>
      <c r="CR13">
        <f t="shared" ca="1" si="12"/>
        <v>9888</v>
      </c>
      <c r="CS13">
        <f t="shared" ca="1" si="12"/>
        <v>7169</v>
      </c>
      <c r="CT13">
        <f t="shared" ca="1" si="12"/>
        <v>4257</v>
      </c>
      <c r="CU13">
        <f t="shared" ca="1" si="12"/>
        <v>5089</v>
      </c>
      <c r="CV13">
        <f t="shared" ca="1" si="12"/>
        <v>8743</v>
      </c>
      <c r="CW13">
        <f t="shared" ca="1" si="12"/>
        <v>8676</v>
      </c>
      <c r="CX13">
        <f t="shared" ca="1" si="12"/>
        <v>7523</v>
      </c>
      <c r="CY13">
        <f t="shared" ca="1" si="27"/>
        <v>9616</v>
      </c>
      <c r="CZ13">
        <f t="shared" ca="1" si="27"/>
        <v>4174</v>
      </c>
      <c r="DA13">
        <f t="shared" ca="1" si="27"/>
        <v>9077</v>
      </c>
      <c r="DB13">
        <f t="shared" ca="1" si="27"/>
        <v>2906</v>
      </c>
      <c r="DC13">
        <f t="shared" ca="1" si="27"/>
        <v>7404</v>
      </c>
      <c r="DD13">
        <f t="shared" ca="1" si="27"/>
        <v>4357</v>
      </c>
      <c r="DE13">
        <f t="shared" ca="1" si="27"/>
        <v>2067</v>
      </c>
      <c r="DF13">
        <f t="shared" ca="1" si="27"/>
        <v>6647</v>
      </c>
      <c r="DG13">
        <f t="shared" ca="1" si="27"/>
        <v>2802</v>
      </c>
      <c r="DH13">
        <f t="shared" ca="1" si="27"/>
        <v>4534</v>
      </c>
      <c r="DI13">
        <f t="shared" ca="1" si="27"/>
        <v>9706</v>
      </c>
      <c r="DJ13">
        <f t="shared" ca="1" si="27"/>
        <v>1747</v>
      </c>
      <c r="DK13">
        <f t="shared" ca="1" si="27"/>
        <v>7133</v>
      </c>
      <c r="DL13">
        <f t="shared" ca="1" si="27"/>
        <v>7803</v>
      </c>
      <c r="DM13">
        <f t="shared" ca="1" si="27"/>
        <v>3048</v>
      </c>
      <c r="DN13">
        <f t="shared" ca="1" si="27"/>
        <v>9296</v>
      </c>
      <c r="DO13">
        <f t="shared" ca="1" si="27"/>
        <v>6542</v>
      </c>
      <c r="DP13">
        <f t="shared" ca="1" si="27"/>
        <v>1349</v>
      </c>
      <c r="DQ13">
        <f t="shared" ca="1" si="27"/>
        <v>4379</v>
      </c>
      <c r="DR13">
        <f t="shared" ca="1" si="27"/>
        <v>5159</v>
      </c>
      <c r="DS13">
        <f t="shared" ca="1" si="27"/>
        <v>7476</v>
      </c>
      <c r="DT13">
        <f t="shared" ca="1" si="27"/>
        <v>3007</v>
      </c>
      <c r="DU13">
        <f t="shared" ca="1" si="27"/>
        <v>6326</v>
      </c>
      <c r="DV13">
        <f t="shared" ca="1" si="27"/>
        <v>1714</v>
      </c>
      <c r="DW13">
        <f t="shared" ca="1" si="27"/>
        <v>8760</v>
      </c>
      <c r="DX13">
        <f t="shared" ca="1" si="27"/>
        <v>3033</v>
      </c>
      <c r="DY13">
        <f t="shared" ca="1" si="27"/>
        <v>6227</v>
      </c>
      <c r="DZ13">
        <f t="shared" ca="1" si="27"/>
        <v>8006</v>
      </c>
      <c r="EA13">
        <f t="shared" ca="1" si="27"/>
        <v>9081</v>
      </c>
      <c r="EB13">
        <f t="shared" ca="1" si="27"/>
        <v>8338</v>
      </c>
      <c r="EC13">
        <f t="shared" ca="1" si="27"/>
        <v>2610</v>
      </c>
      <c r="ED13">
        <f t="shared" ca="1" si="27"/>
        <v>9979</v>
      </c>
      <c r="EE13">
        <f t="shared" ca="1" si="27"/>
        <v>4027</v>
      </c>
      <c r="EF13">
        <f t="shared" ca="1" si="27"/>
        <v>2096</v>
      </c>
      <c r="EG13">
        <f t="shared" ca="1" si="27"/>
        <v>9676</v>
      </c>
      <c r="EH13">
        <f t="shared" ca="1" si="27"/>
        <v>3305</v>
      </c>
      <c r="EI13">
        <f t="shared" ca="1" si="27"/>
        <v>2293</v>
      </c>
      <c r="EJ13">
        <f t="shared" ca="1" si="27"/>
        <v>1574</v>
      </c>
      <c r="EK13">
        <f t="shared" ca="1" si="27"/>
        <v>9200</v>
      </c>
      <c r="EL13">
        <f t="shared" ca="1" si="27"/>
        <v>6803</v>
      </c>
      <c r="EM13">
        <f t="shared" ca="1" si="27"/>
        <v>6865</v>
      </c>
      <c r="EN13">
        <f t="shared" ca="1" si="27"/>
        <v>8788</v>
      </c>
      <c r="EO13">
        <f t="shared" ca="1" si="27"/>
        <v>8899</v>
      </c>
      <c r="EP13">
        <f t="shared" ca="1" si="27"/>
        <v>9044</v>
      </c>
      <c r="EQ13">
        <f t="shared" ca="1" si="27"/>
        <v>1014</v>
      </c>
      <c r="ER13">
        <f t="shared" ca="1" si="27"/>
        <v>8727</v>
      </c>
      <c r="ES13">
        <f t="shared" ca="1" si="27"/>
        <v>6161</v>
      </c>
      <c r="ET13">
        <f t="shared" ca="1" si="27"/>
        <v>8703</v>
      </c>
      <c r="EU13">
        <f t="shared" ca="1" si="27"/>
        <v>8074</v>
      </c>
      <c r="EV13">
        <f t="shared" ca="1" si="27"/>
        <v>8331</v>
      </c>
      <c r="EW13">
        <f t="shared" ca="1" si="27"/>
        <v>6295</v>
      </c>
      <c r="EX13">
        <f t="shared" ca="1" si="27"/>
        <v>1943</v>
      </c>
      <c r="EY13">
        <f t="shared" ca="1" si="27"/>
        <v>9075</v>
      </c>
      <c r="EZ13">
        <f t="shared" ca="1" si="27"/>
        <v>773</v>
      </c>
      <c r="FA13">
        <f t="shared" ca="1" si="27"/>
        <v>7857</v>
      </c>
      <c r="FB13">
        <f t="shared" ca="1" si="27"/>
        <v>5685</v>
      </c>
      <c r="FC13">
        <f t="shared" ca="1" si="27"/>
        <v>4450</v>
      </c>
      <c r="FD13">
        <f t="shared" ca="1" si="27"/>
        <v>6068</v>
      </c>
      <c r="FE13">
        <f t="shared" ca="1" si="27"/>
        <v>6371</v>
      </c>
      <c r="FF13">
        <f t="shared" ca="1" si="27"/>
        <v>666</v>
      </c>
      <c r="FG13">
        <f t="shared" ca="1" si="27"/>
        <v>5483</v>
      </c>
      <c r="FH13">
        <f t="shared" ca="1" si="27"/>
        <v>6977</v>
      </c>
      <c r="FI13">
        <f t="shared" ca="1" si="27"/>
        <v>1084</v>
      </c>
      <c r="FJ13">
        <f t="shared" ca="1" si="27"/>
        <v>1418</v>
      </c>
      <c r="FK13">
        <f t="shared" ca="1" si="24"/>
        <v>6746</v>
      </c>
      <c r="FL13">
        <f t="shared" ca="1" si="24"/>
        <v>3571</v>
      </c>
      <c r="FM13">
        <f t="shared" ca="1" si="24"/>
        <v>770</v>
      </c>
      <c r="FN13">
        <f t="shared" ca="1" si="24"/>
        <v>9875</v>
      </c>
      <c r="FO13">
        <f t="shared" ca="1" si="24"/>
        <v>7976</v>
      </c>
      <c r="FP13">
        <f t="shared" ca="1" si="24"/>
        <v>9055</v>
      </c>
      <c r="FQ13">
        <f t="shared" ca="1" si="24"/>
        <v>9062</v>
      </c>
      <c r="FR13">
        <f t="shared" ca="1" si="24"/>
        <v>863</v>
      </c>
      <c r="FS13">
        <f t="shared" ca="1" si="24"/>
        <v>1642</v>
      </c>
      <c r="FT13">
        <f t="shared" ca="1" si="24"/>
        <v>6347</v>
      </c>
      <c r="FU13">
        <f t="shared" ca="1" si="24"/>
        <v>7502</v>
      </c>
      <c r="FV13">
        <f t="shared" ca="1" si="24"/>
        <v>6192</v>
      </c>
      <c r="FW13">
        <f t="shared" ca="1" si="24"/>
        <v>4458</v>
      </c>
      <c r="FX13">
        <f t="shared" ca="1" si="24"/>
        <v>4438</v>
      </c>
      <c r="FY13">
        <f t="shared" ca="1" si="24"/>
        <v>9992</v>
      </c>
      <c r="FZ13">
        <f t="shared" ca="1" si="24"/>
        <v>1073</v>
      </c>
      <c r="GA13">
        <f t="shared" ca="1" si="24"/>
        <v>3761</v>
      </c>
      <c r="GB13">
        <f t="shared" ca="1" si="24"/>
        <v>7017</v>
      </c>
      <c r="GC13">
        <f t="shared" ca="1" si="24"/>
        <v>5358</v>
      </c>
      <c r="GD13">
        <f t="shared" ca="1" si="24"/>
        <v>9846</v>
      </c>
      <c r="GE13">
        <f t="shared" ca="1" si="24"/>
        <v>8221</v>
      </c>
      <c r="GF13">
        <f t="shared" ca="1" si="24"/>
        <v>7629</v>
      </c>
      <c r="GG13">
        <f t="shared" ca="1" si="24"/>
        <v>4962</v>
      </c>
      <c r="GH13">
        <f t="shared" ca="1" si="24"/>
        <v>7917</v>
      </c>
      <c r="GI13">
        <f t="shared" ca="1" si="24"/>
        <v>4239</v>
      </c>
      <c r="GJ13">
        <f t="shared" ca="1" si="24"/>
        <v>5353</v>
      </c>
      <c r="GK13">
        <f t="shared" ca="1" si="24"/>
        <v>5803</v>
      </c>
      <c r="GL13">
        <f t="shared" ca="1" si="24"/>
        <v>9884</v>
      </c>
      <c r="GM13">
        <f t="shared" ca="1" si="24"/>
        <v>4570</v>
      </c>
      <c r="GN13">
        <f t="shared" ca="1" si="24"/>
        <v>7960</v>
      </c>
      <c r="GO13">
        <f t="shared" ca="1" si="24"/>
        <v>4948</v>
      </c>
      <c r="GP13">
        <f t="shared" ca="1" si="24"/>
        <v>4684</v>
      </c>
      <c r="GQ13">
        <f t="shared" ca="1" si="24"/>
        <v>6166</v>
      </c>
      <c r="GR13">
        <f t="shared" ca="1" si="24"/>
        <v>7189</v>
      </c>
      <c r="GS13">
        <f t="shared" ca="1" si="24"/>
        <v>7425</v>
      </c>
      <c r="GT13">
        <f t="shared" ca="1" si="24"/>
        <v>6663</v>
      </c>
      <c r="GU13">
        <f t="shared" ca="1" si="24"/>
        <v>4339</v>
      </c>
      <c r="GV13">
        <f t="shared" ca="1" si="24"/>
        <v>7076</v>
      </c>
      <c r="GW13">
        <f t="shared" ca="1" si="24"/>
        <v>8643</v>
      </c>
      <c r="GX13">
        <f t="shared" ca="1" si="24"/>
        <v>2874</v>
      </c>
      <c r="GY13">
        <f t="shared" ca="1" si="24"/>
        <v>665</v>
      </c>
      <c r="GZ13">
        <f t="shared" ca="1" si="24"/>
        <v>5126</v>
      </c>
      <c r="HA13">
        <f t="shared" ca="1" si="24"/>
        <v>9485</v>
      </c>
      <c r="HB13">
        <f t="shared" ca="1" si="24"/>
        <v>8614</v>
      </c>
      <c r="HC13">
        <f t="shared" ca="1" si="24"/>
        <v>2729</v>
      </c>
      <c r="HD13">
        <f t="shared" ca="1" si="24"/>
        <v>6508</v>
      </c>
      <c r="HE13">
        <f t="shared" ca="1" si="24"/>
        <v>8022</v>
      </c>
      <c r="HF13">
        <f t="shared" ca="1" si="24"/>
        <v>5083</v>
      </c>
      <c r="HG13">
        <f t="shared" ca="1" si="24"/>
        <v>7265</v>
      </c>
      <c r="HH13">
        <f t="shared" ca="1" si="24"/>
        <v>5380</v>
      </c>
      <c r="HI13">
        <f t="shared" ca="1" si="24"/>
        <v>8935</v>
      </c>
      <c r="HJ13">
        <f t="shared" ca="1" si="21"/>
        <v>4556</v>
      </c>
      <c r="HK13">
        <f t="shared" ca="1" si="21"/>
        <v>3994</v>
      </c>
      <c r="HL13">
        <f t="shared" ca="1" si="21"/>
        <v>3113</v>
      </c>
      <c r="HM13">
        <f t="shared" ca="1" si="21"/>
        <v>7620</v>
      </c>
      <c r="HN13">
        <f t="shared" ca="1" si="21"/>
        <v>6852</v>
      </c>
      <c r="HO13">
        <f t="shared" ca="1" si="21"/>
        <v>4561</v>
      </c>
      <c r="HP13">
        <f t="shared" ca="1" si="21"/>
        <v>9735</v>
      </c>
      <c r="HQ13">
        <f t="shared" ca="1" si="21"/>
        <v>5860</v>
      </c>
      <c r="HR13">
        <f t="shared" ca="1" si="21"/>
        <v>5294</v>
      </c>
      <c r="HS13">
        <f t="shared" ca="1" si="21"/>
        <v>8130</v>
      </c>
      <c r="HT13">
        <f t="shared" ca="1" si="21"/>
        <v>1633</v>
      </c>
      <c r="HU13">
        <f t="shared" ca="1" si="21"/>
        <v>8251</v>
      </c>
      <c r="HV13">
        <f t="shared" ca="1" si="21"/>
        <v>599</v>
      </c>
      <c r="HW13">
        <f t="shared" ca="1" si="21"/>
        <v>1349</v>
      </c>
      <c r="HX13">
        <f t="shared" ca="1" si="21"/>
        <v>2331</v>
      </c>
      <c r="HY13">
        <f t="shared" ca="1" si="21"/>
        <v>5272</v>
      </c>
      <c r="HZ13">
        <f t="shared" ca="1" si="21"/>
        <v>6257</v>
      </c>
      <c r="IA13">
        <f t="shared" ca="1" si="21"/>
        <v>2119</v>
      </c>
      <c r="IB13">
        <f t="shared" ca="1" si="21"/>
        <v>6415</v>
      </c>
      <c r="IC13">
        <f t="shared" ca="1" si="21"/>
        <v>7386</v>
      </c>
      <c r="ID13">
        <f t="shared" ca="1" si="21"/>
        <v>4913</v>
      </c>
      <c r="IE13">
        <f t="shared" ca="1" si="21"/>
        <v>7314</v>
      </c>
      <c r="IF13">
        <f t="shared" ca="1" si="21"/>
        <v>4763</v>
      </c>
      <c r="IG13">
        <f t="shared" ca="1" si="21"/>
        <v>4004</v>
      </c>
      <c r="IH13">
        <v>6077</v>
      </c>
      <c r="II13">
        <v>3063</v>
      </c>
      <c r="IJ13">
        <v>9075</v>
      </c>
      <c r="IK13">
        <v>7152</v>
      </c>
      <c r="IL13">
        <v>4129</v>
      </c>
      <c r="IM13">
        <v>2188</v>
      </c>
      <c r="IN13">
        <v>6230</v>
      </c>
      <c r="IO13">
        <f t="shared" ca="1" si="9"/>
        <v>9451</v>
      </c>
      <c r="IP13">
        <f t="shared" ca="1" si="9"/>
        <v>1709</v>
      </c>
      <c r="IQ13">
        <f t="shared" ca="1" si="9"/>
        <v>1949</v>
      </c>
      <c r="IR13">
        <f t="shared" ca="1" si="9"/>
        <v>8175</v>
      </c>
      <c r="IS13">
        <f t="shared" ca="1" si="9"/>
        <v>5919</v>
      </c>
      <c r="IT13">
        <f t="shared" ca="1" si="9"/>
        <v>3499</v>
      </c>
      <c r="IU13">
        <f t="shared" ca="1" si="9"/>
        <v>1547</v>
      </c>
      <c r="IV13">
        <f t="shared" ca="1" si="9"/>
        <v>5557</v>
      </c>
      <c r="IW13">
        <f t="shared" ca="1" si="9"/>
        <v>5713</v>
      </c>
      <c r="IX13">
        <f t="shared" ca="1" si="9"/>
        <v>2006</v>
      </c>
      <c r="IY13">
        <f t="shared" ca="1" si="9"/>
        <v>4075</v>
      </c>
      <c r="IZ13">
        <f t="shared" ca="1" si="9"/>
        <v>5885</v>
      </c>
      <c r="JA13">
        <f t="shared" ca="1" si="9"/>
        <v>2694</v>
      </c>
      <c r="JB13">
        <f t="shared" ca="1" si="9"/>
        <v>4424</v>
      </c>
      <c r="JC13">
        <f t="shared" ca="1" si="9"/>
        <v>4893</v>
      </c>
      <c r="JD13">
        <f t="shared" ca="1" si="9"/>
        <v>6117</v>
      </c>
      <c r="JE13">
        <f t="shared" ca="1" si="28"/>
        <v>2696</v>
      </c>
      <c r="JF13">
        <f t="shared" ca="1" si="28"/>
        <v>6926</v>
      </c>
      <c r="JG13">
        <f t="shared" ca="1" si="28"/>
        <v>6428</v>
      </c>
      <c r="JH13">
        <f t="shared" ca="1" si="28"/>
        <v>5269</v>
      </c>
      <c r="JI13">
        <f t="shared" ca="1" si="28"/>
        <v>2870</v>
      </c>
      <c r="JJ13">
        <f t="shared" ca="1" si="28"/>
        <v>7993</v>
      </c>
      <c r="JK13">
        <f t="shared" ca="1" si="28"/>
        <v>7996</v>
      </c>
      <c r="JL13">
        <f t="shared" ca="1" si="28"/>
        <v>2657</v>
      </c>
      <c r="JM13">
        <f t="shared" ca="1" si="28"/>
        <v>7942</v>
      </c>
      <c r="JN13">
        <f t="shared" ca="1" si="28"/>
        <v>1238</v>
      </c>
      <c r="JO13">
        <f t="shared" ca="1" si="28"/>
        <v>9284</v>
      </c>
      <c r="JP13">
        <f t="shared" ca="1" si="28"/>
        <v>6433</v>
      </c>
      <c r="JQ13">
        <f t="shared" ca="1" si="28"/>
        <v>7725</v>
      </c>
      <c r="JR13">
        <f t="shared" ca="1" si="28"/>
        <v>2756</v>
      </c>
      <c r="JS13">
        <f t="shared" ca="1" si="28"/>
        <v>5829</v>
      </c>
      <c r="JT13">
        <f t="shared" ca="1" si="28"/>
        <v>9462</v>
      </c>
      <c r="JU13">
        <f t="shared" ca="1" si="28"/>
        <v>8555</v>
      </c>
      <c r="JV13">
        <f t="shared" ca="1" si="28"/>
        <v>4121</v>
      </c>
      <c r="JW13">
        <f t="shared" ca="1" si="28"/>
        <v>9029</v>
      </c>
      <c r="JX13">
        <f t="shared" ca="1" si="28"/>
        <v>8219</v>
      </c>
      <c r="JY13">
        <f t="shared" ca="1" si="28"/>
        <v>1760</v>
      </c>
      <c r="JZ13">
        <f t="shared" ca="1" si="28"/>
        <v>4555</v>
      </c>
      <c r="KA13">
        <f t="shared" ca="1" si="28"/>
        <v>7921</v>
      </c>
      <c r="KB13">
        <f t="shared" ca="1" si="28"/>
        <v>3487</v>
      </c>
      <c r="KC13">
        <f t="shared" ca="1" si="28"/>
        <v>9102</v>
      </c>
      <c r="KD13">
        <f t="shared" ca="1" si="28"/>
        <v>2082</v>
      </c>
      <c r="KE13">
        <f t="shared" ca="1" si="28"/>
        <v>6658</v>
      </c>
      <c r="KF13">
        <f t="shared" ca="1" si="28"/>
        <v>5884</v>
      </c>
      <c r="KG13">
        <f t="shared" ca="1" si="28"/>
        <v>4907</v>
      </c>
      <c r="KH13">
        <f t="shared" ca="1" si="28"/>
        <v>9226</v>
      </c>
      <c r="KI13">
        <f t="shared" ca="1" si="28"/>
        <v>2491</v>
      </c>
      <c r="KJ13">
        <f t="shared" ca="1" si="28"/>
        <v>5542</v>
      </c>
      <c r="KK13">
        <f t="shared" ca="1" si="28"/>
        <v>4749</v>
      </c>
      <c r="KL13">
        <f t="shared" ca="1" si="28"/>
        <v>5055</v>
      </c>
      <c r="KM13">
        <f t="shared" ca="1" si="28"/>
        <v>9985</v>
      </c>
      <c r="KN13">
        <f t="shared" ca="1" si="28"/>
        <v>2736</v>
      </c>
      <c r="KO13">
        <f t="shared" ca="1" si="28"/>
        <v>3686</v>
      </c>
      <c r="KP13">
        <f t="shared" ca="1" si="28"/>
        <v>8137</v>
      </c>
      <c r="KQ13">
        <f t="shared" ca="1" si="28"/>
        <v>6428</v>
      </c>
      <c r="KR13">
        <f t="shared" ca="1" si="28"/>
        <v>1240</v>
      </c>
      <c r="KS13">
        <f t="shared" ca="1" si="28"/>
        <v>1138</v>
      </c>
      <c r="KT13">
        <f t="shared" ca="1" si="28"/>
        <v>2305</v>
      </c>
      <c r="KU13">
        <f t="shared" ca="1" si="28"/>
        <v>5876</v>
      </c>
      <c r="KV13">
        <f t="shared" ca="1" si="28"/>
        <v>4725</v>
      </c>
      <c r="KW13">
        <f t="shared" ca="1" si="28"/>
        <v>7237</v>
      </c>
      <c r="KX13">
        <f t="shared" ca="1" si="28"/>
        <v>5274</v>
      </c>
      <c r="KY13">
        <f t="shared" ca="1" si="28"/>
        <v>3994</v>
      </c>
      <c r="KZ13">
        <f t="shared" ca="1" si="28"/>
        <v>8078</v>
      </c>
      <c r="LA13">
        <f t="shared" ca="1" si="28"/>
        <v>9261</v>
      </c>
      <c r="LB13">
        <f t="shared" ca="1" si="28"/>
        <v>3079</v>
      </c>
      <c r="LC13">
        <f t="shared" ca="1" si="28"/>
        <v>7093</v>
      </c>
      <c r="LD13">
        <f t="shared" ca="1" si="28"/>
        <v>4090</v>
      </c>
      <c r="LE13">
        <f t="shared" ca="1" si="28"/>
        <v>7571</v>
      </c>
      <c r="LF13">
        <f t="shared" ca="1" si="28"/>
        <v>2246</v>
      </c>
      <c r="LG13">
        <f t="shared" ca="1" si="28"/>
        <v>3514</v>
      </c>
      <c r="LH13">
        <f t="shared" ca="1" si="28"/>
        <v>2043</v>
      </c>
      <c r="LI13">
        <f t="shared" ca="1" si="28"/>
        <v>1232</v>
      </c>
      <c r="LJ13">
        <f t="shared" ca="1" si="28"/>
        <v>4527</v>
      </c>
      <c r="LK13">
        <f t="shared" ca="1" si="28"/>
        <v>3543</v>
      </c>
      <c r="LL13">
        <f t="shared" ca="1" si="28"/>
        <v>1321</v>
      </c>
      <c r="LM13">
        <f t="shared" ca="1" si="28"/>
        <v>6876</v>
      </c>
      <c r="LN13">
        <f t="shared" ca="1" si="28"/>
        <v>4059</v>
      </c>
      <c r="LO13">
        <f t="shared" ca="1" si="28"/>
        <v>1614</v>
      </c>
      <c r="LP13">
        <f t="shared" ca="1" si="28"/>
        <v>598</v>
      </c>
      <c r="LQ13">
        <f t="shared" ca="1" si="14"/>
        <v>1298</v>
      </c>
      <c r="LR13">
        <f t="shared" ca="1" si="14"/>
        <v>9073</v>
      </c>
      <c r="LS13">
        <f t="shared" ca="1" si="14"/>
        <v>6284</v>
      </c>
      <c r="LT13">
        <f t="shared" ca="1" si="14"/>
        <v>905</v>
      </c>
      <c r="LU13">
        <f t="shared" ca="1" si="14"/>
        <v>2639</v>
      </c>
      <c r="LV13">
        <f t="shared" ca="1" si="14"/>
        <v>8536</v>
      </c>
      <c r="LW13">
        <f t="shared" ca="1" si="14"/>
        <v>6689</v>
      </c>
      <c r="LX13">
        <f t="shared" ca="1" si="14"/>
        <v>6493</v>
      </c>
      <c r="LY13">
        <f t="shared" ca="1" si="14"/>
        <v>3631</v>
      </c>
      <c r="LZ13">
        <f t="shared" ca="1" si="14"/>
        <v>1041</v>
      </c>
      <c r="MA13">
        <f t="shared" ca="1" si="14"/>
        <v>4515</v>
      </c>
      <c r="MB13">
        <f t="shared" ca="1" si="14"/>
        <v>9329</v>
      </c>
      <c r="MC13">
        <f t="shared" ca="1" si="14"/>
        <v>8861</v>
      </c>
      <c r="MD13">
        <f t="shared" ca="1" si="14"/>
        <v>1705</v>
      </c>
      <c r="ME13">
        <f t="shared" ca="1" si="29"/>
        <v>5129</v>
      </c>
      <c r="MF13">
        <f t="shared" ca="1" si="29"/>
        <v>2885</v>
      </c>
      <c r="MG13">
        <f t="shared" ca="1" si="29"/>
        <v>1815</v>
      </c>
      <c r="MH13">
        <f t="shared" ca="1" si="29"/>
        <v>6174</v>
      </c>
      <c r="MI13">
        <f t="shared" ca="1" si="29"/>
        <v>4367</v>
      </c>
      <c r="MJ13">
        <f t="shared" ca="1" si="29"/>
        <v>2749</v>
      </c>
      <c r="MK13">
        <f t="shared" ca="1" si="29"/>
        <v>7597</v>
      </c>
      <c r="ML13">
        <f t="shared" ca="1" si="29"/>
        <v>6253</v>
      </c>
      <c r="MM13">
        <f t="shared" ca="1" si="29"/>
        <v>746</v>
      </c>
      <c r="MN13">
        <f t="shared" ca="1" si="29"/>
        <v>6974</v>
      </c>
      <c r="MO13">
        <f t="shared" ca="1" si="29"/>
        <v>7897</v>
      </c>
      <c r="MP13">
        <f t="shared" ca="1" si="29"/>
        <v>2900</v>
      </c>
      <c r="MQ13">
        <f t="shared" ca="1" si="29"/>
        <v>2018</v>
      </c>
      <c r="MR13">
        <f t="shared" ca="1" si="29"/>
        <v>8927</v>
      </c>
      <c r="MS13">
        <f t="shared" ca="1" si="29"/>
        <v>1585</v>
      </c>
      <c r="MT13">
        <f t="shared" ca="1" si="29"/>
        <v>8079</v>
      </c>
      <c r="MU13">
        <f t="shared" ca="1" si="29"/>
        <v>5889</v>
      </c>
      <c r="MV13">
        <f t="shared" ca="1" si="29"/>
        <v>4444</v>
      </c>
      <c r="MW13">
        <f t="shared" ca="1" si="29"/>
        <v>5102</v>
      </c>
      <c r="MX13">
        <f t="shared" ca="1" si="29"/>
        <v>4922</v>
      </c>
      <c r="MY13">
        <f t="shared" ca="1" si="29"/>
        <v>3641</v>
      </c>
      <c r="MZ13">
        <f t="shared" ca="1" si="29"/>
        <v>8792</v>
      </c>
      <c r="NA13">
        <f t="shared" ca="1" si="29"/>
        <v>7562</v>
      </c>
      <c r="NB13">
        <f t="shared" ca="1" si="29"/>
        <v>8263</v>
      </c>
      <c r="NC13">
        <f t="shared" ca="1" si="29"/>
        <v>3026</v>
      </c>
      <c r="ND13">
        <f t="shared" ca="1" si="29"/>
        <v>3469</v>
      </c>
      <c r="NE13">
        <f t="shared" ca="1" si="29"/>
        <v>3308</v>
      </c>
      <c r="NF13">
        <f t="shared" ca="1" si="29"/>
        <v>9415</v>
      </c>
      <c r="NG13">
        <f t="shared" ca="1" si="29"/>
        <v>4414</v>
      </c>
      <c r="NH13">
        <f t="shared" ca="1" si="29"/>
        <v>4872</v>
      </c>
      <c r="NI13">
        <f t="shared" ca="1" si="29"/>
        <v>6945</v>
      </c>
      <c r="NJ13">
        <f t="shared" ca="1" si="29"/>
        <v>8766</v>
      </c>
      <c r="NK13">
        <f t="shared" ca="1" si="29"/>
        <v>1956</v>
      </c>
      <c r="NL13">
        <f t="shared" ca="1" si="29"/>
        <v>8449</v>
      </c>
      <c r="NM13">
        <f t="shared" ca="1" si="29"/>
        <v>7571</v>
      </c>
      <c r="NN13">
        <f t="shared" ca="1" si="29"/>
        <v>3351</v>
      </c>
      <c r="NO13">
        <f t="shared" ca="1" si="29"/>
        <v>7691</v>
      </c>
      <c r="NP13">
        <f t="shared" ca="1" si="29"/>
        <v>2807</v>
      </c>
      <c r="NQ13">
        <f t="shared" ca="1" si="29"/>
        <v>2685</v>
      </c>
      <c r="NR13">
        <f t="shared" ca="1" si="29"/>
        <v>3660</v>
      </c>
      <c r="NS13">
        <f t="shared" ca="1" si="29"/>
        <v>5181</v>
      </c>
      <c r="NT13">
        <f t="shared" ca="1" si="29"/>
        <v>7550</v>
      </c>
      <c r="NU13">
        <f t="shared" ca="1" si="29"/>
        <v>3596</v>
      </c>
      <c r="NV13">
        <f t="shared" ca="1" si="29"/>
        <v>4642</v>
      </c>
      <c r="NW13">
        <f t="shared" ca="1" si="29"/>
        <v>4007</v>
      </c>
      <c r="NX13">
        <f t="shared" ca="1" si="29"/>
        <v>1488</v>
      </c>
      <c r="NY13">
        <f t="shared" ca="1" si="29"/>
        <v>1592</v>
      </c>
      <c r="NZ13">
        <f t="shared" ca="1" si="29"/>
        <v>7344</v>
      </c>
      <c r="OA13">
        <f t="shared" ca="1" si="29"/>
        <v>4266</v>
      </c>
      <c r="OB13">
        <f t="shared" ca="1" si="29"/>
        <v>9129</v>
      </c>
      <c r="OC13">
        <f t="shared" ca="1" si="29"/>
        <v>8683</v>
      </c>
      <c r="OD13">
        <f t="shared" ca="1" si="29"/>
        <v>6624</v>
      </c>
      <c r="OE13">
        <f t="shared" ca="1" si="29"/>
        <v>2499</v>
      </c>
      <c r="OF13">
        <f t="shared" ca="1" si="29"/>
        <v>6494</v>
      </c>
      <c r="OG13">
        <f t="shared" ca="1" si="29"/>
        <v>4832</v>
      </c>
      <c r="OH13">
        <f t="shared" ca="1" si="29"/>
        <v>4555</v>
      </c>
      <c r="OI13">
        <f t="shared" ca="1" si="29"/>
        <v>9659</v>
      </c>
      <c r="OJ13">
        <f t="shared" ca="1" si="29"/>
        <v>2973</v>
      </c>
      <c r="OK13">
        <f t="shared" ca="1" si="29"/>
        <v>7398</v>
      </c>
      <c r="OL13">
        <f t="shared" ca="1" si="29"/>
        <v>8378</v>
      </c>
      <c r="OM13">
        <f t="shared" ca="1" si="29"/>
        <v>3283</v>
      </c>
      <c r="ON13">
        <f t="shared" ca="1" si="29"/>
        <v>1567</v>
      </c>
      <c r="OO13">
        <f t="shared" ca="1" si="29"/>
        <v>1343</v>
      </c>
      <c r="OP13">
        <f t="shared" ca="1" si="29"/>
        <v>8634</v>
      </c>
      <c r="OQ13">
        <f t="shared" ca="1" si="25"/>
        <v>8942</v>
      </c>
      <c r="OR13">
        <f t="shared" ca="1" si="25"/>
        <v>815</v>
      </c>
      <c r="OS13">
        <f t="shared" ca="1" si="25"/>
        <v>1836</v>
      </c>
      <c r="OT13">
        <f t="shared" ca="1" si="25"/>
        <v>1186</v>
      </c>
      <c r="OU13">
        <f t="shared" ca="1" si="25"/>
        <v>7637</v>
      </c>
      <c r="OV13">
        <f t="shared" ca="1" si="25"/>
        <v>8344</v>
      </c>
      <c r="OW13">
        <f t="shared" ca="1" si="25"/>
        <v>8512</v>
      </c>
      <c r="OX13">
        <f t="shared" ca="1" si="25"/>
        <v>7243</v>
      </c>
      <c r="OY13">
        <f t="shared" ca="1" si="25"/>
        <v>6511</v>
      </c>
      <c r="OZ13">
        <f t="shared" ca="1" si="25"/>
        <v>1349</v>
      </c>
      <c r="PA13">
        <f t="shared" ca="1" si="25"/>
        <v>8447</v>
      </c>
      <c r="PB13">
        <f t="shared" ca="1" si="25"/>
        <v>2088</v>
      </c>
      <c r="PC13">
        <f t="shared" ca="1" si="25"/>
        <v>4661</v>
      </c>
      <c r="PD13">
        <f t="shared" ca="1" si="25"/>
        <v>7610</v>
      </c>
      <c r="PE13">
        <f t="shared" ca="1" si="25"/>
        <v>565</v>
      </c>
      <c r="PF13">
        <f t="shared" ca="1" si="25"/>
        <v>7187</v>
      </c>
      <c r="PG13">
        <f t="shared" ca="1" si="25"/>
        <v>3052</v>
      </c>
      <c r="PH13">
        <f t="shared" ca="1" si="25"/>
        <v>1346</v>
      </c>
      <c r="PI13">
        <f t="shared" ca="1" si="25"/>
        <v>3605</v>
      </c>
      <c r="PJ13">
        <f t="shared" ca="1" si="25"/>
        <v>7686</v>
      </c>
      <c r="PK13">
        <f t="shared" ca="1" si="25"/>
        <v>3833</v>
      </c>
      <c r="PL13">
        <f t="shared" ca="1" si="25"/>
        <v>7113</v>
      </c>
      <c r="PM13">
        <f t="shared" ca="1" si="25"/>
        <v>4549</v>
      </c>
      <c r="PN13">
        <f t="shared" ca="1" si="25"/>
        <v>9944</v>
      </c>
      <c r="PO13">
        <f t="shared" ca="1" si="25"/>
        <v>7734</v>
      </c>
      <c r="PP13">
        <f t="shared" ca="1" si="25"/>
        <v>5205</v>
      </c>
      <c r="PQ13">
        <f t="shared" ca="1" si="25"/>
        <v>9378</v>
      </c>
      <c r="PR13">
        <f t="shared" ca="1" si="25"/>
        <v>9843</v>
      </c>
      <c r="PS13">
        <f t="shared" ca="1" si="25"/>
        <v>1990</v>
      </c>
      <c r="PT13">
        <f t="shared" ca="1" si="25"/>
        <v>4148</v>
      </c>
      <c r="PU13">
        <f t="shared" ca="1" si="25"/>
        <v>6074</v>
      </c>
      <c r="PV13">
        <f t="shared" ca="1" si="25"/>
        <v>6115</v>
      </c>
      <c r="PW13">
        <f t="shared" ca="1" si="25"/>
        <v>5487</v>
      </c>
      <c r="PX13">
        <f t="shared" ca="1" si="25"/>
        <v>1532</v>
      </c>
      <c r="PY13">
        <f t="shared" ca="1" si="25"/>
        <v>6787</v>
      </c>
      <c r="PZ13">
        <f t="shared" ca="1" si="25"/>
        <v>1291</v>
      </c>
      <c r="QA13">
        <f t="shared" ca="1" si="25"/>
        <v>2483</v>
      </c>
      <c r="QB13">
        <f t="shared" ca="1" si="25"/>
        <v>4369</v>
      </c>
      <c r="QC13">
        <f t="shared" ca="1" si="25"/>
        <v>9320</v>
      </c>
      <c r="QD13">
        <f t="shared" ca="1" si="25"/>
        <v>6213</v>
      </c>
      <c r="QE13">
        <f t="shared" ca="1" si="25"/>
        <v>2749</v>
      </c>
      <c r="QF13">
        <f t="shared" ca="1" si="25"/>
        <v>1079</v>
      </c>
      <c r="QG13">
        <f t="shared" ca="1" si="25"/>
        <v>1825</v>
      </c>
      <c r="QH13">
        <f t="shared" ca="1" si="25"/>
        <v>6201</v>
      </c>
      <c r="QI13">
        <f t="shared" ca="1" si="25"/>
        <v>970</v>
      </c>
      <c r="QJ13">
        <f t="shared" ca="1" si="25"/>
        <v>4521</v>
      </c>
      <c r="QK13">
        <f t="shared" ca="1" si="25"/>
        <v>2905</v>
      </c>
      <c r="QL13">
        <f t="shared" ca="1" si="25"/>
        <v>9040</v>
      </c>
      <c r="QM13">
        <f t="shared" ca="1" si="25"/>
        <v>9469</v>
      </c>
      <c r="QN13">
        <f t="shared" ca="1" si="25"/>
        <v>2033</v>
      </c>
      <c r="QO13">
        <f t="shared" ca="1" si="25"/>
        <v>7069</v>
      </c>
      <c r="QP13">
        <f t="shared" ca="1" si="23"/>
        <v>862</v>
      </c>
      <c r="QQ13">
        <f t="shared" ca="1" si="23"/>
        <v>2435</v>
      </c>
      <c r="QR13">
        <f t="shared" ca="1" si="23"/>
        <v>9201</v>
      </c>
      <c r="QS13">
        <f t="shared" ca="1" si="23"/>
        <v>9878</v>
      </c>
      <c r="QT13">
        <f t="shared" ca="1" si="23"/>
        <v>6361</v>
      </c>
      <c r="QU13">
        <f t="shared" ca="1" si="23"/>
        <v>2544</v>
      </c>
      <c r="QV13">
        <f t="shared" ca="1" si="23"/>
        <v>9367</v>
      </c>
      <c r="QW13">
        <f t="shared" ca="1" si="23"/>
        <v>4140</v>
      </c>
      <c r="QX13">
        <f t="shared" ca="1" si="23"/>
        <v>7574</v>
      </c>
      <c r="QY13">
        <f t="shared" ca="1" si="23"/>
        <v>1472</v>
      </c>
      <c r="QZ13">
        <f t="shared" ca="1" si="23"/>
        <v>7813</v>
      </c>
      <c r="RA13">
        <f t="shared" ca="1" si="23"/>
        <v>8385</v>
      </c>
      <c r="RB13">
        <f t="shared" ca="1" si="23"/>
        <v>7952</v>
      </c>
      <c r="RC13">
        <f t="shared" ca="1" si="23"/>
        <v>5676</v>
      </c>
      <c r="RD13">
        <f t="shared" ca="1" si="23"/>
        <v>6747</v>
      </c>
      <c r="RE13">
        <f t="shared" ca="1" si="23"/>
        <v>5115</v>
      </c>
      <c r="RF13">
        <f t="shared" ca="1" si="23"/>
        <v>1658</v>
      </c>
      <c r="RG13">
        <f t="shared" ca="1" si="23"/>
        <v>2377</v>
      </c>
      <c r="RH13">
        <f t="shared" ca="1" si="23"/>
        <v>4701</v>
      </c>
      <c r="RI13">
        <f t="shared" ca="1" si="23"/>
        <v>5922</v>
      </c>
      <c r="RJ13">
        <f t="shared" ca="1" si="23"/>
        <v>7886</v>
      </c>
      <c r="RK13">
        <f t="shared" ca="1" si="23"/>
        <v>5504</v>
      </c>
      <c r="RL13">
        <f t="shared" ca="1" si="23"/>
        <v>8832</v>
      </c>
      <c r="RM13">
        <f t="shared" ca="1" si="23"/>
        <v>6626</v>
      </c>
    </row>
    <row r="14" spans="1:481" x14ac:dyDescent="0.25">
      <c r="A14">
        <v>13</v>
      </c>
      <c r="B14">
        <v>916</v>
      </c>
      <c r="C14">
        <v>458</v>
      </c>
      <c r="D14">
        <v>1480</v>
      </c>
      <c r="E14">
        <v>1193</v>
      </c>
      <c r="F14">
        <v>765</v>
      </c>
      <c r="G14">
        <v>357</v>
      </c>
      <c r="H14">
        <v>985</v>
      </c>
      <c r="I14">
        <f t="shared" ca="1" si="8"/>
        <v>4942</v>
      </c>
      <c r="J14">
        <f t="shared" ca="1" si="8"/>
        <v>3942</v>
      </c>
      <c r="K14">
        <f t="shared" ca="1" si="8"/>
        <v>3211</v>
      </c>
      <c r="L14">
        <f t="shared" ca="1" si="8"/>
        <v>3162</v>
      </c>
      <c r="M14">
        <f t="shared" ca="1" si="8"/>
        <v>9044</v>
      </c>
      <c r="N14">
        <f t="shared" ca="1" si="8"/>
        <v>3111</v>
      </c>
      <c r="O14">
        <f t="shared" ca="1" si="8"/>
        <v>4485</v>
      </c>
      <c r="P14">
        <f t="shared" ca="1" si="8"/>
        <v>1810</v>
      </c>
      <c r="Q14">
        <f t="shared" ca="1" si="8"/>
        <v>1695</v>
      </c>
      <c r="R14">
        <f t="shared" ca="1" si="8"/>
        <v>7010</v>
      </c>
      <c r="S14">
        <f t="shared" ca="1" si="8"/>
        <v>8133</v>
      </c>
      <c r="T14">
        <f t="shared" ca="1" si="8"/>
        <v>1146</v>
      </c>
      <c r="U14">
        <f t="shared" ca="1" si="8"/>
        <v>6605</v>
      </c>
      <c r="V14">
        <f t="shared" ca="1" si="8"/>
        <v>1141</v>
      </c>
      <c r="W14">
        <f t="shared" ca="1" si="8"/>
        <v>2981</v>
      </c>
      <c r="X14">
        <f t="shared" ca="1" si="8"/>
        <v>9432</v>
      </c>
      <c r="Y14">
        <f t="shared" ca="1" si="26"/>
        <v>1162</v>
      </c>
      <c r="Z14">
        <f t="shared" ca="1" si="26"/>
        <v>9885</v>
      </c>
      <c r="AA14">
        <f t="shared" ca="1" si="26"/>
        <v>4888</v>
      </c>
      <c r="AB14">
        <f t="shared" ca="1" si="26"/>
        <v>2536</v>
      </c>
      <c r="AC14">
        <f t="shared" ca="1" si="26"/>
        <v>688</v>
      </c>
      <c r="AD14">
        <f t="shared" ca="1" si="26"/>
        <v>3996</v>
      </c>
      <c r="AE14">
        <f t="shared" ca="1" si="26"/>
        <v>2526</v>
      </c>
      <c r="AF14">
        <f t="shared" ca="1" si="26"/>
        <v>6547</v>
      </c>
      <c r="AG14">
        <f t="shared" ca="1" si="26"/>
        <v>5960</v>
      </c>
      <c r="AH14">
        <f t="shared" ca="1" si="26"/>
        <v>9547</v>
      </c>
      <c r="AI14">
        <f t="shared" ca="1" si="26"/>
        <v>9869</v>
      </c>
      <c r="AJ14">
        <f t="shared" ca="1" si="26"/>
        <v>8758</v>
      </c>
      <c r="AK14">
        <f t="shared" ca="1" si="26"/>
        <v>9274</v>
      </c>
      <c r="AL14">
        <f t="shared" ca="1" si="26"/>
        <v>9926</v>
      </c>
      <c r="AM14">
        <f t="shared" ca="1" si="26"/>
        <v>8619</v>
      </c>
      <c r="AN14">
        <f t="shared" ca="1" si="26"/>
        <v>9928</v>
      </c>
      <c r="AO14">
        <f t="shared" ca="1" si="26"/>
        <v>3138</v>
      </c>
      <c r="AP14">
        <f t="shared" ca="1" si="26"/>
        <v>7467</v>
      </c>
      <c r="AQ14">
        <f t="shared" ca="1" si="26"/>
        <v>1010</v>
      </c>
      <c r="AR14">
        <f t="shared" ca="1" si="26"/>
        <v>10012</v>
      </c>
      <c r="AS14">
        <f t="shared" ca="1" si="26"/>
        <v>6151</v>
      </c>
      <c r="AT14">
        <f t="shared" ca="1" si="26"/>
        <v>6238</v>
      </c>
      <c r="AU14">
        <f t="shared" ca="1" si="26"/>
        <v>3220</v>
      </c>
      <c r="AV14">
        <f t="shared" ca="1" si="26"/>
        <v>4328</v>
      </c>
      <c r="AW14">
        <f t="shared" ca="1" si="26"/>
        <v>2835</v>
      </c>
      <c r="AX14">
        <f t="shared" ca="1" si="26"/>
        <v>6868</v>
      </c>
      <c r="AY14">
        <f t="shared" ca="1" si="26"/>
        <v>6261</v>
      </c>
      <c r="AZ14">
        <f t="shared" ca="1" si="26"/>
        <v>2351</v>
      </c>
      <c r="BA14">
        <f t="shared" ca="1" si="26"/>
        <v>8501</v>
      </c>
      <c r="BB14">
        <f t="shared" ca="1" si="26"/>
        <v>7238</v>
      </c>
      <c r="BC14">
        <f t="shared" ca="1" si="26"/>
        <v>6918</v>
      </c>
      <c r="BD14">
        <f t="shared" ca="1" si="26"/>
        <v>6054</v>
      </c>
      <c r="BE14">
        <f t="shared" ca="1" si="26"/>
        <v>5014</v>
      </c>
      <c r="BF14">
        <f t="shared" ca="1" si="26"/>
        <v>2280</v>
      </c>
      <c r="BG14">
        <f t="shared" ca="1" si="26"/>
        <v>919</v>
      </c>
      <c r="BH14">
        <f t="shared" ca="1" si="26"/>
        <v>8821</v>
      </c>
      <c r="BI14">
        <f t="shared" ca="1" si="26"/>
        <v>6444</v>
      </c>
      <c r="BJ14">
        <f t="shared" ca="1" si="26"/>
        <v>1257</v>
      </c>
      <c r="BK14">
        <f t="shared" ca="1" si="26"/>
        <v>7044</v>
      </c>
      <c r="BL14">
        <f t="shared" ca="1" si="26"/>
        <v>9369</v>
      </c>
      <c r="BM14">
        <f t="shared" ca="1" si="26"/>
        <v>9785</v>
      </c>
      <c r="BN14">
        <f t="shared" ca="1" si="26"/>
        <v>1420</v>
      </c>
      <c r="BO14">
        <f t="shared" ca="1" si="26"/>
        <v>8769</v>
      </c>
      <c r="BP14">
        <f t="shared" ca="1" si="26"/>
        <v>1044</v>
      </c>
      <c r="BQ14">
        <f t="shared" ca="1" si="26"/>
        <v>9219</v>
      </c>
      <c r="BR14">
        <f t="shared" ca="1" si="26"/>
        <v>5126</v>
      </c>
      <c r="BS14">
        <f t="shared" ca="1" si="26"/>
        <v>4434</v>
      </c>
      <c r="BT14">
        <f t="shared" ca="1" si="26"/>
        <v>3588</v>
      </c>
      <c r="BU14">
        <f t="shared" ca="1" si="26"/>
        <v>1979</v>
      </c>
      <c r="BV14">
        <f t="shared" ca="1" si="26"/>
        <v>2763</v>
      </c>
      <c r="BW14">
        <f t="shared" ca="1" si="26"/>
        <v>5537</v>
      </c>
      <c r="BX14">
        <f t="shared" ca="1" si="26"/>
        <v>7343</v>
      </c>
      <c r="BY14">
        <f t="shared" ca="1" si="26"/>
        <v>7097</v>
      </c>
      <c r="BZ14">
        <f t="shared" ca="1" si="26"/>
        <v>9502</v>
      </c>
      <c r="CA14">
        <f t="shared" ca="1" si="26"/>
        <v>1405</v>
      </c>
      <c r="CB14">
        <f t="shared" ca="1" si="26"/>
        <v>4825</v>
      </c>
      <c r="CC14">
        <f t="shared" ca="1" si="26"/>
        <v>3692</v>
      </c>
      <c r="CD14">
        <f t="shared" ca="1" si="26"/>
        <v>734</v>
      </c>
      <c r="CE14">
        <f t="shared" ca="1" si="26"/>
        <v>8387</v>
      </c>
      <c r="CF14">
        <f t="shared" ca="1" si="26"/>
        <v>6666</v>
      </c>
      <c r="CG14">
        <f t="shared" ca="1" si="26"/>
        <v>3348</v>
      </c>
      <c r="CH14">
        <f t="shared" ca="1" si="26"/>
        <v>10030</v>
      </c>
      <c r="CI14">
        <f t="shared" ca="1" si="26"/>
        <v>8771</v>
      </c>
      <c r="CJ14">
        <f t="shared" ca="1" si="26"/>
        <v>6094</v>
      </c>
      <c r="CK14">
        <f t="shared" ca="1" si="12"/>
        <v>7918</v>
      </c>
      <c r="CL14">
        <f t="shared" ca="1" si="12"/>
        <v>4142</v>
      </c>
      <c r="CM14">
        <f t="shared" ca="1" si="12"/>
        <v>5474</v>
      </c>
      <c r="CN14">
        <f t="shared" ca="1" si="12"/>
        <v>1309</v>
      </c>
      <c r="CO14">
        <f t="shared" ca="1" si="12"/>
        <v>5937</v>
      </c>
      <c r="CP14">
        <f t="shared" ca="1" si="12"/>
        <v>7951</v>
      </c>
      <c r="CQ14">
        <f t="shared" ca="1" si="12"/>
        <v>4581</v>
      </c>
      <c r="CR14">
        <f t="shared" ca="1" si="12"/>
        <v>9969</v>
      </c>
      <c r="CS14">
        <f t="shared" ca="1" si="12"/>
        <v>916</v>
      </c>
      <c r="CT14">
        <f t="shared" ca="1" si="12"/>
        <v>7026</v>
      </c>
      <c r="CU14">
        <f t="shared" ca="1" si="12"/>
        <v>4609</v>
      </c>
      <c r="CV14">
        <f t="shared" ca="1" si="12"/>
        <v>6382</v>
      </c>
      <c r="CW14">
        <f t="shared" ca="1" si="12"/>
        <v>5067</v>
      </c>
      <c r="CX14">
        <f t="shared" ca="1" si="12"/>
        <v>6262</v>
      </c>
      <c r="CY14">
        <f t="shared" ca="1" si="27"/>
        <v>2169</v>
      </c>
      <c r="CZ14">
        <f t="shared" ca="1" si="27"/>
        <v>7094</v>
      </c>
      <c r="DA14">
        <f t="shared" ca="1" si="27"/>
        <v>9471</v>
      </c>
      <c r="DB14">
        <f t="shared" ca="1" si="27"/>
        <v>9216</v>
      </c>
      <c r="DC14">
        <f t="shared" ca="1" si="27"/>
        <v>6612</v>
      </c>
      <c r="DD14">
        <f t="shared" ca="1" si="27"/>
        <v>3237</v>
      </c>
      <c r="DE14">
        <f t="shared" ca="1" si="27"/>
        <v>7715</v>
      </c>
      <c r="DF14">
        <f t="shared" ca="1" si="27"/>
        <v>1559</v>
      </c>
      <c r="DG14">
        <f t="shared" ca="1" si="27"/>
        <v>8291</v>
      </c>
      <c r="DH14">
        <f t="shared" ca="1" si="27"/>
        <v>5353</v>
      </c>
      <c r="DI14">
        <f t="shared" ca="1" si="27"/>
        <v>1961</v>
      </c>
      <c r="DJ14">
        <f t="shared" ca="1" si="27"/>
        <v>2179</v>
      </c>
      <c r="DK14">
        <f t="shared" ca="1" si="27"/>
        <v>7937</v>
      </c>
      <c r="DL14">
        <f t="shared" ca="1" si="27"/>
        <v>7435</v>
      </c>
      <c r="DM14">
        <f t="shared" ca="1" si="27"/>
        <v>2531</v>
      </c>
      <c r="DN14">
        <f t="shared" ca="1" si="27"/>
        <v>6963</v>
      </c>
      <c r="DO14">
        <f t="shared" ca="1" si="27"/>
        <v>4488</v>
      </c>
      <c r="DP14">
        <f t="shared" ca="1" si="27"/>
        <v>7662</v>
      </c>
      <c r="DQ14">
        <f t="shared" ca="1" si="27"/>
        <v>2912</v>
      </c>
      <c r="DR14">
        <f t="shared" ca="1" si="27"/>
        <v>9722</v>
      </c>
      <c r="DS14">
        <f t="shared" ca="1" si="27"/>
        <v>7209</v>
      </c>
      <c r="DT14">
        <f t="shared" ca="1" si="27"/>
        <v>2639</v>
      </c>
      <c r="DU14">
        <f t="shared" ca="1" si="27"/>
        <v>2391</v>
      </c>
      <c r="DV14">
        <f t="shared" ca="1" si="27"/>
        <v>8211</v>
      </c>
      <c r="DW14">
        <f t="shared" ca="1" si="27"/>
        <v>7958</v>
      </c>
      <c r="DX14">
        <f t="shared" ca="1" si="27"/>
        <v>3335</v>
      </c>
      <c r="DY14">
        <f t="shared" ca="1" si="27"/>
        <v>4062</v>
      </c>
      <c r="DZ14">
        <f t="shared" ca="1" si="27"/>
        <v>7157</v>
      </c>
      <c r="EA14">
        <f t="shared" ca="1" si="27"/>
        <v>688</v>
      </c>
      <c r="EB14">
        <f t="shared" ca="1" si="27"/>
        <v>3880</v>
      </c>
      <c r="EC14">
        <f t="shared" ca="1" si="27"/>
        <v>4600</v>
      </c>
      <c r="ED14">
        <f t="shared" ca="1" si="27"/>
        <v>9105</v>
      </c>
      <c r="EE14">
        <f t="shared" ca="1" si="27"/>
        <v>3545</v>
      </c>
      <c r="EF14">
        <f t="shared" ca="1" si="27"/>
        <v>2988</v>
      </c>
      <c r="EG14">
        <f t="shared" ca="1" si="27"/>
        <v>7907</v>
      </c>
      <c r="EH14">
        <f t="shared" ca="1" si="27"/>
        <v>1918</v>
      </c>
      <c r="EI14">
        <f t="shared" ca="1" si="27"/>
        <v>3071</v>
      </c>
      <c r="EJ14">
        <f t="shared" ca="1" si="27"/>
        <v>6019</v>
      </c>
      <c r="EK14">
        <f t="shared" ca="1" si="27"/>
        <v>3139</v>
      </c>
      <c r="EL14">
        <f t="shared" ca="1" si="27"/>
        <v>3061</v>
      </c>
      <c r="EM14">
        <f t="shared" ca="1" si="27"/>
        <v>8579</v>
      </c>
      <c r="EN14">
        <f t="shared" ca="1" si="27"/>
        <v>1851</v>
      </c>
      <c r="EO14">
        <f t="shared" ca="1" si="27"/>
        <v>6559</v>
      </c>
      <c r="EP14">
        <f t="shared" ca="1" si="27"/>
        <v>4350</v>
      </c>
      <c r="EQ14">
        <f t="shared" ca="1" si="27"/>
        <v>726</v>
      </c>
      <c r="ER14">
        <f t="shared" ca="1" si="27"/>
        <v>3218</v>
      </c>
      <c r="ES14">
        <f t="shared" ca="1" si="27"/>
        <v>3785</v>
      </c>
      <c r="ET14">
        <f t="shared" ca="1" si="27"/>
        <v>7982</v>
      </c>
      <c r="EU14">
        <f t="shared" ca="1" si="27"/>
        <v>3793</v>
      </c>
      <c r="EV14">
        <f t="shared" ca="1" si="27"/>
        <v>9799</v>
      </c>
      <c r="EW14">
        <f t="shared" ca="1" si="27"/>
        <v>4048</v>
      </c>
      <c r="EX14">
        <f t="shared" ca="1" si="27"/>
        <v>8055</v>
      </c>
      <c r="EY14">
        <f t="shared" ca="1" si="27"/>
        <v>6696</v>
      </c>
      <c r="EZ14">
        <f t="shared" ca="1" si="27"/>
        <v>7958</v>
      </c>
      <c r="FA14">
        <f t="shared" ca="1" si="27"/>
        <v>2967</v>
      </c>
      <c r="FB14">
        <f t="shared" ca="1" si="27"/>
        <v>8106</v>
      </c>
      <c r="FC14">
        <f t="shared" ca="1" si="27"/>
        <v>4000</v>
      </c>
      <c r="FD14">
        <f t="shared" ca="1" si="27"/>
        <v>3454</v>
      </c>
      <c r="FE14">
        <f t="shared" ca="1" si="27"/>
        <v>9970</v>
      </c>
      <c r="FF14">
        <f t="shared" ca="1" si="27"/>
        <v>7388</v>
      </c>
      <c r="FG14">
        <f t="shared" ca="1" si="27"/>
        <v>4908</v>
      </c>
      <c r="FH14">
        <f t="shared" ca="1" si="27"/>
        <v>4438</v>
      </c>
      <c r="FI14">
        <f t="shared" ca="1" si="27"/>
        <v>8099</v>
      </c>
      <c r="FJ14">
        <f t="shared" ca="1" si="27"/>
        <v>5461</v>
      </c>
      <c r="FK14">
        <f t="shared" ca="1" si="24"/>
        <v>6665</v>
      </c>
      <c r="FL14">
        <f t="shared" ca="1" si="24"/>
        <v>8156</v>
      </c>
      <c r="FM14">
        <f t="shared" ca="1" si="24"/>
        <v>608</v>
      </c>
      <c r="FN14">
        <f t="shared" ca="1" si="24"/>
        <v>6205</v>
      </c>
      <c r="FO14">
        <f t="shared" ca="1" si="24"/>
        <v>7093</v>
      </c>
      <c r="FP14">
        <f t="shared" ca="1" si="24"/>
        <v>7025</v>
      </c>
      <c r="FQ14">
        <f t="shared" ca="1" si="24"/>
        <v>707</v>
      </c>
      <c r="FR14">
        <f t="shared" ca="1" si="24"/>
        <v>3970</v>
      </c>
      <c r="FS14">
        <f t="shared" ca="1" si="24"/>
        <v>2361</v>
      </c>
      <c r="FT14">
        <f t="shared" ca="1" si="24"/>
        <v>4092</v>
      </c>
      <c r="FU14">
        <f t="shared" ca="1" si="24"/>
        <v>7129</v>
      </c>
      <c r="FV14">
        <f t="shared" ca="1" si="24"/>
        <v>2255</v>
      </c>
      <c r="FW14">
        <f t="shared" ca="1" si="24"/>
        <v>1915</v>
      </c>
      <c r="FX14">
        <f t="shared" ca="1" si="24"/>
        <v>3272</v>
      </c>
      <c r="FY14">
        <f t="shared" ca="1" si="24"/>
        <v>2664</v>
      </c>
      <c r="FZ14">
        <f t="shared" ca="1" si="24"/>
        <v>5366</v>
      </c>
      <c r="GA14">
        <f t="shared" ca="1" si="24"/>
        <v>2573</v>
      </c>
      <c r="GB14">
        <f t="shared" ca="1" si="24"/>
        <v>3434</v>
      </c>
      <c r="GC14">
        <f t="shared" ca="1" si="24"/>
        <v>6966</v>
      </c>
      <c r="GD14">
        <f t="shared" ca="1" si="24"/>
        <v>5876</v>
      </c>
      <c r="GE14">
        <f t="shared" ca="1" si="24"/>
        <v>3506</v>
      </c>
      <c r="GF14">
        <f t="shared" ca="1" si="24"/>
        <v>6971</v>
      </c>
      <c r="GG14">
        <f t="shared" ca="1" si="24"/>
        <v>7328</v>
      </c>
      <c r="GH14">
        <f t="shared" ca="1" si="24"/>
        <v>8709</v>
      </c>
      <c r="GI14">
        <f t="shared" ca="1" si="24"/>
        <v>2452</v>
      </c>
      <c r="GJ14">
        <f t="shared" ca="1" si="24"/>
        <v>5758</v>
      </c>
      <c r="GK14">
        <f t="shared" ca="1" si="24"/>
        <v>4247</v>
      </c>
      <c r="GL14">
        <f t="shared" ca="1" si="24"/>
        <v>7077</v>
      </c>
      <c r="GM14">
        <f t="shared" ca="1" si="24"/>
        <v>2664</v>
      </c>
      <c r="GN14">
        <f t="shared" ca="1" si="24"/>
        <v>1099</v>
      </c>
      <c r="GO14">
        <f t="shared" ca="1" si="24"/>
        <v>1971</v>
      </c>
      <c r="GP14">
        <f t="shared" ca="1" si="24"/>
        <v>8337</v>
      </c>
      <c r="GQ14">
        <f t="shared" ca="1" si="24"/>
        <v>4488</v>
      </c>
      <c r="GR14">
        <f t="shared" ca="1" si="24"/>
        <v>3806</v>
      </c>
      <c r="GS14">
        <f t="shared" ca="1" si="24"/>
        <v>7286</v>
      </c>
      <c r="GT14">
        <f t="shared" ca="1" si="24"/>
        <v>6162</v>
      </c>
      <c r="GU14">
        <f t="shared" ca="1" si="24"/>
        <v>1243</v>
      </c>
      <c r="GV14">
        <f t="shared" ca="1" si="24"/>
        <v>1150</v>
      </c>
      <c r="GW14">
        <f t="shared" ca="1" si="24"/>
        <v>4233</v>
      </c>
      <c r="GX14">
        <f t="shared" ca="1" si="24"/>
        <v>5085</v>
      </c>
      <c r="GY14">
        <f t="shared" ca="1" si="24"/>
        <v>8784</v>
      </c>
      <c r="GZ14">
        <f t="shared" ca="1" si="24"/>
        <v>9408</v>
      </c>
      <c r="HA14">
        <f t="shared" ca="1" si="24"/>
        <v>2541</v>
      </c>
      <c r="HB14">
        <f t="shared" ca="1" si="24"/>
        <v>5475</v>
      </c>
      <c r="HC14">
        <f t="shared" ca="1" si="24"/>
        <v>9402</v>
      </c>
      <c r="HD14">
        <f t="shared" ca="1" si="24"/>
        <v>2610</v>
      </c>
      <c r="HE14">
        <f t="shared" ca="1" si="24"/>
        <v>6699</v>
      </c>
      <c r="HF14">
        <f t="shared" ca="1" si="24"/>
        <v>5692</v>
      </c>
      <c r="HG14">
        <f t="shared" ca="1" si="24"/>
        <v>6444</v>
      </c>
      <c r="HH14">
        <f t="shared" ca="1" si="24"/>
        <v>8940</v>
      </c>
      <c r="HI14">
        <f t="shared" ca="1" si="24"/>
        <v>1504</v>
      </c>
      <c r="HJ14">
        <f t="shared" ca="1" si="21"/>
        <v>5454</v>
      </c>
      <c r="HK14">
        <f t="shared" ca="1" si="21"/>
        <v>9450</v>
      </c>
      <c r="HL14">
        <f t="shared" ca="1" si="21"/>
        <v>8172</v>
      </c>
      <c r="HM14">
        <f t="shared" ca="1" si="21"/>
        <v>5312</v>
      </c>
      <c r="HN14">
        <f t="shared" ca="1" si="21"/>
        <v>3441</v>
      </c>
      <c r="HO14">
        <f t="shared" ca="1" si="21"/>
        <v>2053</v>
      </c>
      <c r="HP14">
        <f t="shared" ca="1" si="21"/>
        <v>6285</v>
      </c>
      <c r="HQ14">
        <f t="shared" ca="1" si="21"/>
        <v>7566</v>
      </c>
      <c r="HR14">
        <f t="shared" ca="1" si="21"/>
        <v>3691</v>
      </c>
      <c r="HS14">
        <f t="shared" ca="1" si="21"/>
        <v>5494</v>
      </c>
      <c r="HT14">
        <f t="shared" ca="1" si="21"/>
        <v>8785</v>
      </c>
      <c r="HU14">
        <f t="shared" ca="1" si="21"/>
        <v>949</v>
      </c>
      <c r="HV14">
        <f t="shared" ca="1" si="21"/>
        <v>8724</v>
      </c>
      <c r="HW14">
        <f t="shared" ca="1" si="21"/>
        <v>5094</v>
      </c>
      <c r="HX14">
        <f t="shared" ca="1" si="21"/>
        <v>6545</v>
      </c>
      <c r="HY14">
        <f t="shared" ca="1" si="21"/>
        <v>3876</v>
      </c>
      <c r="HZ14">
        <f t="shared" ca="1" si="21"/>
        <v>6765</v>
      </c>
      <c r="IA14">
        <f t="shared" ca="1" si="21"/>
        <v>6855</v>
      </c>
      <c r="IB14">
        <f t="shared" ca="1" si="21"/>
        <v>6943</v>
      </c>
      <c r="IC14">
        <f t="shared" ca="1" si="21"/>
        <v>5634</v>
      </c>
      <c r="ID14">
        <f t="shared" ca="1" si="21"/>
        <v>4676</v>
      </c>
      <c r="IE14">
        <f t="shared" ca="1" si="21"/>
        <v>5999</v>
      </c>
      <c r="IF14">
        <f t="shared" ca="1" si="21"/>
        <v>8497</v>
      </c>
      <c r="IG14">
        <f t="shared" ca="1" si="21"/>
        <v>1369</v>
      </c>
      <c r="IH14">
        <v>916</v>
      </c>
      <c r="II14">
        <v>458</v>
      </c>
      <c r="IJ14">
        <v>1480</v>
      </c>
      <c r="IK14">
        <v>1193</v>
      </c>
      <c r="IL14">
        <v>765</v>
      </c>
      <c r="IM14">
        <v>357</v>
      </c>
      <c r="IN14">
        <v>985</v>
      </c>
      <c r="IO14">
        <f t="shared" ca="1" si="9"/>
        <v>7952</v>
      </c>
      <c r="IP14">
        <f t="shared" ca="1" si="9"/>
        <v>2503</v>
      </c>
      <c r="IQ14">
        <f t="shared" ca="1" si="9"/>
        <v>5665</v>
      </c>
      <c r="IR14">
        <f t="shared" ca="1" si="9"/>
        <v>5758</v>
      </c>
      <c r="IS14">
        <f t="shared" ca="1" si="9"/>
        <v>8269</v>
      </c>
      <c r="IT14">
        <f t="shared" ca="1" si="9"/>
        <v>1724</v>
      </c>
      <c r="IU14">
        <f t="shared" ca="1" si="9"/>
        <v>5388</v>
      </c>
      <c r="IV14">
        <f t="shared" ca="1" si="9"/>
        <v>9095</v>
      </c>
      <c r="IW14">
        <f t="shared" ca="1" si="9"/>
        <v>6645</v>
      </c>
      <c r="IX14">
        <f t="shared" ca="1" si="9"/>
        <v>8570</v>
      </c>
      <c r="IY14">
        <f t="shared" ca="1" si="9"/>
        <v>3781</v>
      </c>
      <c r="IZ14">
        <f t="shared" ca="1" si="9"/>
        <v>559</v>
      </c>
      <c r="JA14">
        <f t="shared" ca="1" si="9"/>
        <v>5286</v>
      </c>
      <c r="JB14">
        <f t="shared" ca="1" si="9"/>
        <v>5212</v>
      </c>
      <c r="JC14">
        <f t="shared" ca="1" si="9"/>
        <v>5426</v>
      </c>
      <c r="JD14">
        <f t="shared" ca="1" si="9"/>
        <v>6507</v>
      </c>
      <c r="JE14">
        <f t="shared" ca="1" si="28"/>
        <v>9562</v>
      </c>
      <c r="JF14">
        <f t="shared" ca="1" si="28"/>
        <v>8404</v>
      </c>
      <c r="JG14">
        <f t="shared" ca="1" si="28"/>
        <v>8982</v>
      </c>
      <c r="JH14">
        <f t="shared" ca="1" si="28"/>
        <v>5934</v>
      </c>
      <c r="JI14">
        <f t="shared" ca="1" si="28"/>
        <v>5982</v>
      </c>
      <c r="JJ14">
        <f t="shared" ca="1" si="28"/>
        <v>3670</v>
      </c>
      <c r="JK14">
        <f t="shared" ca="1" si="28"/>
        <v>4408</v>
      </c>
      <c r="JL14">
        <f t="shared" ca="1" si="28"/>
        <v>9324</v>
      </c>
      <c r="JM14">
        <f t="shared" ca="1" si="28"/>
        <v>937</v>
      </c>
      <c r="JN14">
        <f t="shared" ca="1" si="28"/>
        <v>4808</v>
      </c>
      <c r="JO14">
        <f t="shared" ca="1" si="28"/>
        <v>7723</v>
      </c>
      <c r="JP14">
        <f t="shared" ca="1" si="28"/>
        <v>1383</v>
      </c>
      <c r="JQ14">
        <f t="shared" ca="1" si="28"/>
        <v>2882</v>
      </c>
      <c r="JR14">
        <f t="shared" ca="1" si="28"/>
        <v>1716</v>
      </c>
      <c r="JS14">
        <f t="shared" ca="1" si="28"/>
        <v>9851</v>
      </c>
      <c r="JT14">
        <f t="shared" ca="1" si="28"/>
        <v>1166</v>
      </c>
      <c r="JU14">
        <f t="shared" ca="1" si="28"/>
        <v>7886</v>
      </c>
      <c r="JV14">
        <f t="shared" ca="1" si="28"/>
        <v>9573</v>
      </c>
      <c r="JW14">
        <f t="shared" ca="1" si="28"/>
        <v>1667</v>
      </c>
      <c r="JX14">
        <f t="shared" ca="1" si="28"/>
        <v>866</v>
      </c>
      <c r="JY14">
        <f t="shared" ca="1" si="28"/>
        <v>2996</v>
      </c>
      <c r="JZ14">
        <f t="shared" ca="1" si="28"/>
        <v>9210</v>
      </c>
      <c r="KA14">
        <f t="shared" ca="1" si="28"/>
        <v>3190</v>
      </c>
      <c r="KB14">
        <f t="shared" ca="1" si="28"/>
        <v>2505</v>
      </c>
      <c r="KC14">
        <f t="shared" ca="1" si="28"/>
        <v>3370</v>
      </c>
      <c r="KD14">
        <f t="shared" ca="1" si="28"/>
        <v>7954</v>
      </c>
      <c r="KE14">
        <f t="shared" ca="1" si="28"/>
        <v>4646</v>
      </c>
      <c r="KF14">
        <f t="shared" ca="1" si="28"/>
        <v>8755</v>
      </c>
      <c r="KG14">
        <f t="shared" ca="1" si="28"/>
        <v>1664</v>
      </c>
      <c r="KH14">
        <f t="shared" ca="1" si="28"/>
        <v>4462</v>
      </c>
      <c r="KI14">
        <f t="shared" ca="1" si="28"/>
        <v>5850</v>
      </c>
      <c r="KJ14">
        <f t="shared" ca="1" si="28"/>
        <v>6234</v>
      </c>
      <c r="KK14">
        <f t="shared" ca="1" si="28"/>
        <v>6462</v>
      </c>
      <c r="KL14">
        <f t="shared" ca="1" si="28"/>
        <v>8837</v>
      </c>
      <c r="KM14">
        <f t="shared" ca="1" si="28"/>
        <v>1852</v>
      </c>
      <c r="KN14">
        <f t="shared" ca="1" si="28"/>
        <v>3732</v>
      </c>
      <c r="KO14">
        <f t="shared" ca="1" si="28"/>
        <v>867</v>
      </c>
      <c r="KP14">
        <f t="shared" ca="1" si="28"/>
        <v>9964</v>
      </c>
      <c r="KQ14">
        <f t="shared" ca="1" si="28"/>
        <v>7824</v>
      </c>
      <c r="KR14">
        <f t="shared" ca="1" si="28"/>
        <v>9999</v>
      </c>
      <c r="KS14">
        <f t="shared" ca="1" si="28"/>
        <v>1523</v>
      </c>
      <c r="KT14">
        <f t="shared" ca="1" si="28"/>
        <v>6181</v>
      </c>
      <c r="KU14">
        <f t="shared" ca="1" si="28"/>
        <v>4587</v>
      </c>
      <c r="KV14">
        <f t="shared" ca="1" si="28"/>
        <v>7766</v>
      </c>
      <c r="KW14">
        <f t="shared" ca="1" si="28"/>
        <v>4027</v>
      </c>
      <c r="KX14">
        <f t="shared" ca="1" si="28"/>
        <v>751</v>
      </c>
      <c r="KY14">
        <f t="shared" ca="1" si="28"/>
        <v>2158</v>
      </c>
      <c r="KZ14">
        <f t="shared" ca="1" si="28"/>
        <v>894</v>
      </c>
      <c r="LA14">
        <f t="shared" ca="1" si="28"/>
        <v>2396</v>
      </c>
      <c r="LB14">
        <f t="shared" ca="1" si="28"/>
        <v>561</v>
      </c>
      <c r="LC14">
        <f t="shared" ca="1" si="28"/>
        <v>4612</v>
      </c>
      <c r="LD14">
        <f t="shared" ca="1" si="28"/>
        <v>8094</v>
      </c>
      <c r="LE14">
        <f t="shared" ca="1" si="28"/>
        <v>7637</v>
      </c>
      <c r="LF14">
        <f t="shared" ca="1" si="28"/>
        <v>1049</v>
      </c>
      <c r="LG14">
        <f t="shared" ca="1" si="28"/>
        <v>974</v>
      </c>
      <c r="LH14">
        <f t="shared" ca="1" si="28"/>
        <v>7876</v>
      </c>
      <c r="LI14">
        <f t="shared" ca="1" si="28"/>
        <v>8767</v>
      </c>
      <c r="LJ14">
        <f t="shared" ca="1" si="28"/>
        <v>2292</v>
      </c>
      <c r="LK14">
        <f t="shared" ca="1" si="28"/>
        <v>1656</v>
      </c>
      <c r="LL14">
        <f t="shared" ca="1" si="28"/>
        <v>7806</v>
      </c>
      <c r="LM14">
        <f t="shared" ca="1" si="28"/>
        <v>8625</v>
      </c>
      <c r="LN14">
        <f t="shared" ca="1" si="28"/>
        <v>6030</v>
      </c>
      <c r="LO14">
        <f t="shared" ca="1" si="28"/>
        <v>9602</v>
      </c>
      <c r="LP14">
        <f t="shared" ca="1" si="28"/>
        <v>1438</v>
      </c>
      <c r="LQ14">
        <f t="shared" ca="1" si="14"/>
        <v>4964</v>
      </c>
      <c r="LR14">
        <f t="shared" ca="1" si="14"/>
        <v>7617</v>
      </c>
      <c r="LS14">
        <f t="shared" ca="1" si="14"/>
        <v>9827</v>
      </c>
      <c r="LT14">
        <f t="shared" ca="1" si="14"/>
        <v>572</v>
      </c>
      <c r="LU14">
        <f t="shared" ca="1" si="14"/>
        <v>782</v>
      </c>
      <c r="LV14">
        <f t="shared" ca="1" si="14"/>
        <v>3019</v>
      </c>
      <c r="LW14">
        <f t="shared" ca="1" si="14"/>
        <v>8883</v>
      </c>
      <c r="LX14">
        <f t="shared" ca="1" si="14"/>
        <v>7373</v>
      </c>
      <c r="LY14">
        <f t="shared" ca="1" si="14"/>
        <v>6100</v>
      </c>
      <c r="LZ14">
        <f t="shared" ca="1" si="14"/>
        <v>2028</v>
      </c>
      <c r="MA14">
        <f t="shared" ca="1" si="14"/>
        <v>3114</v>
      </c>
      <c r="MB14">
        <f t="shared" ca="1" si="14"/>
        <v>9551</v>
      </c>
      <c r="MC14">
        <f t="shared" ca="1" si="14"/>
        <v>1193</v>
      </c>
      <c r="MD14">
        <f t="shared" ca="1" si="14"/>
        <v>1868</v>
      </c>
      <c r="ME14">
        <f t="shared" ca="1" si="29"/>
        <v>3760</v>
      </c>
      <c r="MF14">
        <f t="shared" ca="1" si="29"/>
        <v>4635</v>
      </c>
      <c r="MG14">
        <f t="shared" ca="1" si="29"/>
        <v>1916</v>
      </c>
      <c r="MH14">
        <f t="shared" ca="1" si="29"/>
        <v>2995</v>
      </c>
      <c r="MI14">
        <f t="shared" ca="1" si="29"/>
        <v>7251</v>
      </c>
      <c r="MJ14">
        <f t="shared" ca="1" si="29"/>
        <v>6939</v>
      </c>
      <c r="MK14">
        <f t="shared" ca="1" si="29"/>
        <v>4531</v>
      </c>
      <c r="ML14">
        <f t="shared" ca="1" si="29"/>
        <v>1107</v>
      </c>
      <c r="MM14">
        <f t="shared" ca="1" si="29"/>
        <v>5356</v>
      </c>
      <c r="MN14">
        <f t="shared" ca="1" si="29"/>
        <v>2225</v>
      </c>
      <c r="MO14">
        <f t="shared" ca="1" si="29"/>
        <v>6781</v>
      </c>
      <c r="MP14">
        <f t="shared" ca="1" si="29"/>
        <v>7675</v>
      </c>
      <c r="MQ14">
        <f t="shared" ca="1" si="29"/>
        <v>2209</v>
      </c>
      <c r="MR14">
        <f t="shared" ca="1" si="29"/>
        <v>2115</v>
      </c>
      <c r="MS14">
        <f t="shared" ca="1" si="29"/>
        <v>7923</v>
      </c>
      <c r="MT14">
        <f t="shared" ca="1" si="29"/>
        <v>9343</v>
      </c>
      <c r="MU14">
        <f t="shared" ca="1" si="29"/>
        <v>6177</v>
      </c>
      <c r="MV14">
        <f t="shared" ca="1" si="29"/>
        <v>3646</v>
      </c>
      <c r="MW14">
        <f t="shared" ca="1" si="29"/>
        <v>9457</v>
      </c>
      <c r="MX14">
        <f t="shared" ca="1" si="29"/>
        <v>3560</v>
      </c>
      <c r="MY14">
        <f t="shared" ca="1" si="29"/>
        <v>4761</v>
      </c>
      <c r="MZ14">
        <f t="shared" ca="1" si="29"/>
        <v>2428</v>
      </c>
      <c r="NA14">
        <f t="shared" ca="1" si="29"/>
        <v>2466</v>
      </c>
      <c r="NB14">
        <f t="shared" ca="1" si="29"/>
        <v>7780</v>
      </c>
      <c r="NC14">
        <f t="shared" ca="1" si="29"/>
        <v>7536</v>
      </c>
      <c r="ND14">
        <f t="shared" ca="1" si="29"/>
        <v>1279</v>
      </c>
      <c r="NE14">
        <f t="shared" ca="1" si="29"/>
        <v>5758</v>
      </c>
      <c r="NF14">
        <f t="shared" ca="1" si="29"/>
        <v>3183</v>
      </c>
      <c r="NG14">
        <f t="shared" ca="1" si="29"/>
        <v>1181</v>
      </c>
      <c r="NH14">
        <f t="shared" ca="1" si="29"/>
        <v>7318</v>
      </c>
      <c r="NI14">
        <f t="shared" ca="1" si="29"/>
        <v>8657</v>
      </c>
      <c r="NJ14">
        <f t="shared" ca="1" si="29"/>
        <v>6360</v>
      </c>
      <c r="NK14">
        <f t="shared" ca="1" si="29"/>
        <v>5348</v>
      </c>
      <c r="NL14">
        <f t="shared" ca="1" si="29"/>
        <v>5333</v>
      </c>
      <c r="NM14">
        <f t="shared" ca="1" si="29"/>
        <v>3625</v>
      </c>
      <c r="NN14">
        <f t="shared" ca="1" si="29"/>
        <v>4113</v>
      </c>
      <c r="NO14">
        <f t="shared" ca="1" si="29"/>
        <v>8288</v>
      </c>
      <c r="NP14">
        <f t="shared" ca="1" si="29"/>
        <v>4076</v>
      </c>
      <c r="NQ14">
        <f t="shared" ca="1" si="29"/>
        <v>3566</v>
      </c>
      <c r="NR14">
        <f t="shared" ca="1" si="29"/>
        <v>1638</v>
      </c>
      <c r="NS14">
        <f t="shared" ca="1" si="29"/>
        <v>1941</v>
      </c>
      <c r="NT14">
        <f t="shared" ca="1" si="29"/>
        <v>7753</v>
      </c>
      <c r="NU14">
        <f t="shared" ca="1" si="29"/>
        <v>4334</v>
      </c>
      <c r="NV14">
        <f t="shared" ca="1" si="29"/>
        <v>7999</v>
      </c>
      <c r="NW14">
        <f t="shared" ca="1" si="29"/>
        <v>3933</v>
      </c>
      <c r="NX14">
        <f t="shared" ca="1" si="29"/>
        <v>9013</v>
      </c>
      <c r="NY14">
        <f t="shared" ca="1" si="29"/>
        <v>3242</v>
      </c>
      <c r="NZ14">
        <f t="shared" ca="1" si="29"/>
        <v>1817</v>
      </c>
      <c r="OA14">
        <f t="shared" ca="1" si="29"/>
        <v>1279</v>
      </c>
      <c r="OB14">
        <f t="shared" ca="1" si="29"/>
        <v>5801</v>
      </c>
      <c r="OC14">
        <f t="shared" ca="1" si="29"/>
        <v>2354</v>
      </c>
      <c r="OD14">
        <f t="shared" ca="1" si="29"/>
        <v>3009</v>
      </c>
      <c r="OE14">
        <f t="shared" ca="1" si="29"/>
        <v>2223</v>
      </c>
      <c r="OF14">
        <f t="shared" ca="1" si="29"/>
        <v>6913</v>
      </c>
      <c r="OG14">
        <f t="shared" ca="1" si="29"/>
        <v>4271</v>
      </c>
      <c r="OH14">
        <f t="shared" ca="1" si="29"/>
        <v>820</v>
      </c>
      <c r="OI14">
        <f t="shared" ca="1" si="29"/>
        <v>7686</v>
      </c>
      <c r="OJ14">
        <f t="shared" ca="1" si="29"/>
        <v>1866</v>
      </c>
      <c r="OK14">
        <f t="shared" ca="1" si="29"/>
        <v>9467</v>
      </c>
      <c r="OL14">
        <f t="shared" ca="1" si="29"/>
        <v>1115</v>
      </c>
      <c r="OM14">
        <f t="shared" ca="1" si="29"/>
        <v>7753</v>
      </c>
      <c r="ON14">
        <f t="shared" ca="1" si="29"/>
        <v>4801</v>
      </c>
      <c r="OO14">
        <f t="shared" ca="1" si="29"/>
        <v>2863</v>
      </c>
      <c r="OP14">
        <f t="shared" ca="1" si="29"/>
        <v>1587</v>
      </c>
      <c r="OQ14">
        <f t="shared" ca="1" si="25"/>
        <v>3718</v>
      </c>
      <c r="OR14">
        <f t="shared" ca="1" si="25"/>
        <v>3491</v>
      </c>
      <c r="OS14">
        <f t="shared" ca="1" si="25"/>
        <v>3436</v>
      </c>
      <c r="OT14">
        <f t="shared" ca="1" si="25"/>
        <v>9164</v>
      </c>
      <c r="OU14">
        <f t="shared" ca="1" si="25"/>
        <v>1501</v>
      </c>
      <c r="OV14">
        <f t="shared" ca="1" si="25"/>
        <v>8004</v>
      </c>
      <c r="OW14">
        <f t="shared" ca="1" si="25"/>
        <v>1934</v>
      </c>
      <c r="OX14">
        <f t="shared" ca="1" si="25"/>
        <v>9825</v>
      </c>
      <c r="OY14">
        <f t="shared" ca="1" si="25"/>
        <v>2691</v>
      </c>
      <c r="OZ14">
        <f t="shared" ca="1" si="25"/>
        <v>4600</v>
      </c>
      <c r="PA14">
        <f t="shared" ca="1" si="25"/>
        <v>7764</v>
      </c>
      <c r="PB14">
        <f t="shared" ca="1" si="25"/>
        <v>7722</v>
      </c>
      <c r="PC14">
        <f t="shared" ca="1" si="25"/>
        <v>2713</v>
      </c>
      <c r="PD14">
        <f t="shared" ca="1" si="25"/>
        <v>5341</v>
      </c>
      <c r="PE14">
        <f t="shared" ca="1" si="25"/>
        <v>8220</v>
      </c>
      <c r="PF14">
        <f t="shared" ca="1" si="25"/>
        <v>9497</v>
      </c>
      <c r="PG14">
        <f t="shared" ca="1" si="25"/>
        <v>4054</v>
      </c>
      <c r="PH14">
        <f t="shared" ca="1" si="25"/>
        <v>6890</v>
      </c>
      <c r="PI14">
        <f t="shared" ca="1" si="25"/>
        <v>2594</v>
      </c>
      <c r="PJ14">
        <f t="shared" ca="1" si="25"/>
        <v>7770</v>
      </c>
      <c r="PK14">
        <f t="shared" ca="1" si="25"/>
        <v>2565</v>
      </c>
      <c r="PL14">
        <f t="shared" ca="1" si="25"/>
        <v>1493</v>
      </c>
      <c r="PM14">
        <f t="shared" ca="1" si="25"/>
        <v>2885</v>
      </c>
      <c r="PN14">
        <f t="shared" ca="1" si="25"/>
        <v>1618</v>
      </c>
      <c r="PO14">
        <f t="shared" ca="1" si="25"/>
        <v>8113</v>
      </c>
      <c r="PP14">
        <f t="shared" ca="1" si="25"/>
        <v>1689</v>
      </c>
      <c r="PQ14">
        <f t="shared" ca="1" si="25"/>
        <v>5473</v>
      </c>
      <c r="PR14">
        <f t="shared" ca="1" si="25"/>
        <v>970</v>
      </c>
      <c r="PS14">
        <f t="shared" ca="1" si="25"/>
        <v>838</v>
      </c>
      <c r="PT14">
        <f t="shared" ca="1" si="25"/>
        <v>5222</v>
      </c>
      <c r="PU14">
        <f t="shared" ca="1" si="25"/>
        <v>8097</v>
      </c>
      <c r="PV14">
        <f t="shared" ca="1" si="25"/>
        <v>10001</v>
      </c>
      <c r="PW14">
        <f t="shared" ca="1" si="25"/>
        <v>8467</v>
      </c>
      <c r="PX14">
        <f t="shared" ca="1" si="25"/>
        <v>1935</v>
      </c>
      <c r="PY14">
        <f t="shared" ca="1" si="25"/>
        <v>3098</v>
      </c>
      <c r="PZ14">
        <f t="shared" ca="1" si="25"/>
        <v>6343</v>
      </c>
      <c r="QA14">
        <f t="shared" ca="1" si="25"/>
        <v>2222</v>
      </c>
      <c r="QB14">
        <f t="shared" ca="1" si="25"/>
        <v>1391</v>
      </c>
      <c r="QC14">
        <f t="shared" ca="1" si="25"/>
        <v>1723</v>
      </c>
      <c r="QD14">
        <f t="shared" ca="1" si="25"/>
        <v>1121</v>
      </c>
      <c r="QE14">
        <f t="shared" ca="1" si="25"/>
        <v>7265</v>
      </c>
      <c r="QF14">
        <f t="shared" ca="1" si="25"/>
        <v>941</v>
      </c>
      <c r="QG14">
        <f t="shared" ca="1" si="25"/>
        <v>1330</v>
      </c>
      <c r="QH14">
        <f t="shared" ca="1" si="25"/>
        <v>6982</v>
      </c>
      <c r="QI14">
        <f t="shared" ca="1" si="25"/>
        <v>4412</v>
      </c>
      <c r="QJ14">
        <f t="shared" ca="1" si="25"/>
        <v>4595</v>
      </c>
      <c r="QK14">
        <f t="shared" ca="1" si="25"/>
        <v>4651</v>
      </c>
      <c r="QL14">
        <f t="shared" ca="1" si="25"/>
        <v>2535</v>
      </c>
      <c r="QM14">
        <f t="shared" ca="1" si="25"/>
        <v>2254</v>
      </c>
      <c r="QN14">
        <f t="shared" ca="1" si="25"/>
        <v>563</v>
      </c>
      <c r="QO14">
        <f t="shared" ca="1" si="25"/>
        <v>4439</v>
      </c>
      <c r="QP14">
        <f t="shared" ca="1" si="23"/>
        <v>6806</v>
      </c>
      <c r="QQ14">
        <f t="shared" ca="1" si="23"/>
        <v>8513</v>
      </c>
      <c r="QR14">
        <f t="shared" ca="1" si="23"/>
        <v>7771</v>
      </c>
      <c r="QS14">
        <f t="shared" ca="1" si="23"/>
        <v>5787</v>
      </c>
      <c r="QT14">
        <f t="shared" ca="1" si="23"/>
        <v>5176</v>
      </c>
      <c r="QU14">
        <f t="shared" ca="1" si="23"/>
        <v>2036</v>
      </c>
      <c r="QV14">
        <f t="shared" ca="1" si="23"/>
        <v>1936</v>
      </c>
      <c r="QW14">
        <f t="shared" ca="1" si="23"/>
        <v>997</v>
      </c>
      <c r="QX14">
        <f t="shared" ca="1" si="23"/>
        <v>2881</v>
      </c>
      <c r="QY14">
        <f t="shared" ca="1" si="23"/>
        <v>728</v>
      </c>
      <c r="QZ14">
        <f t="shared" ca="1" si="23"/>
        <v>8890</v>
      </c>
      <c r="RA14">
        <f t="shared" ca="1" si="23"/>
        <v>2713</v>
      </c>
      <c r="RB14">
        <f t="shared" ca="1" si="23"/>
        <v>2828</v>
      </c>
      <c r="RC14">
        <f t="shared" ca="1" si="23"/>
        <v>725</v>
      </c>
      <c r="RD14">
        <f t="shared" ca="1" si="23"/>
        <v>4380</v>
      </c>
      <c r="RE14">
        <f t="shared" ca="1" si="23"/>
        <v>6238</v>
      </c>
      <c r="RF14">
        <f t="shared" ca="1" si="23"/>
        <v>9222</v>
      </c>
      <c r="RG14">
        <f t="shared" ca="1" si="23"/>
        <v>2698</v>
      </c>
      <c r="RH14">
        <f t="shared" ca="1" si="23"/>
        <v>6448</v>
      </c>
      <c r="RI14">
        <f t="shared" ca="1" si="23"/>
        <v>5272</v>
      </c>
      <c r="RJ14">
        <f t="shared" ca="1" si="23"/>
        <v>2722</v>
      </c>
      <c r="RK14">
        <f t="shared" ca="1" si="23"/>
        <v>7385</v>
      </c>
      <c r="RL14">
        <f t="shared" ca="1" si="23"/>
        <v>9495</v>
      </c>
      <c r="RM14">
        <f t="shared" ca="1" si="23"/>
        <v>4652</v>
      </c>
    </row>
    <row r="15" spans="1:481" x14ac:dyDescent="0.25">
      <c r="A15">
        <v>14</v>
      </c>
      <c r="B15">
        <v>3002</v>
      </c>
      <c r="C15">
        <v>1586</v>
      </c>
      <c r="D15">
        <v>4524</v>
      </c>
      <c r="E15">
        <v>3699</v>
      </c>
      <c r="F15">
        <v>2078</v>
      </c>
      <c r="G15">
        <v>1052</v>
      </c>
      <c r="H15">
        <v>3171</v>
      </c>
      <c r="I15">
        <f t="shared" ca="1" si="8"/>
        <v>5296</v>
      </c>
      <c r="J15">
        <f t="shared" ca="1" si="8"/>
        <v>5144</v>
      </c>
      <c r="K15">
        <f t="shared" ca="1" si="8"/>
        <v>5144</v>
      </c>
      <c r="L15">
        <f t="shared" ca="1" si="8"/>
        <v>6773</v>
      </c>
      <c r="M15">
        <f t="shared" ca="1" si="8"/>
        <v>9756</v>
      </c>
      <c r="N15">
        <f t="shared" ca="1" si="8"/>
        <v>4468</v>
      </c>
      <c r="O15">
        <f t="shared" ca="1" si="8"/>
        <v>7033</v>
      </c>
      <c r="P15">
        <f t="shared" ca="1" si="8"/>
        <v>6026</v>
      </c>
      <c r="Q15">
        <f t="shared" ca="1" si="8"/>
        <v>2098</v>
      </c>
      <c r="R15">
        <f t="shared" ca="1" si="8"/>
        <v>5389</v>
      </c>
      <c r="S15">
        <f t="shared" ca="1" si="8"/>
        <v>2449</v>
      </c>
      <c r="T15">
        <f t="shared" ca="1" si="8"/>
        <v>6692</v>
      </c>
      <c r="U15">
        <f t="shared" ca="1" si="8"/>
        <v>4618</v>
      </c>
      <c r="V15">
        <f t="shared" ca="1" si="8"/>
        <v>8539</v>
      </c>
      <c r="W15">
        <f t="shared" ca="1" si="8"/>
        <v>4807</v>
      </c>
      <c r="X15">
        <f t="shared" ca="1" si="8"/>
        <v>4809</v>
      </c>
      <c r="Y15">
        <f t="shared" ca="1" si="26"/>
        <v>6565</v>
      </c>
      <c r="Z15">
        <f t="shared" ca="1" si="26"/>
        <v>1460</v>
      </c>
      <c r="AA15">
        <f t="shared" ca="1" si="26"/>
        <v>3645</v>
      </c>
      <c r="AB15">
        <f t="shared" ca="1" si="26"/>
        <v>2779</v>
      </c>
      <c r="AC15">
        <f t="shared" ca="1" si="26"/>
        <v>1608</v>
      </c>
      <c r="AD15">
        <f t="shared" ca="1" si="26"/>
        <v>8056</v>
      </c>
      <c r="AE15">
        <f t="shared" ca="1" si="26"/>
        <v>8574</v>
      </c>
      <c r="AF15">
        <f t="shared" ca="1" si="26"/>
        <v>5930</v>
      </c>
      <c r="AG15">
        <f t="shared" ca="1" si="26"/>
        <v>654</v>
      </c>
      <c r="AH15">
        <f t="shared" ca="1" si="26"/>
        <v>4852</v>
      </c>
      <c r="AI15">
        <f t="shared" ca="1" si="26"/>
        <v>648</v>
      </c>
      <c r="AJ15">
        <f t="shared" ca="1" si="26"/>
        <v>2765</v>
      </c>
      <c r="AK15">
        <f t="shared" ca="1" si="26"/>
        <v>4545</v>
      </c>
      <c r="AL15">
        <f t="shared" ca="1" si="26"/>
        <v>7993</v>
      </c>
      <c r="AM15">
        <f t="shared" ca="1" si="26"/>
        <v>7669</v>
      </c>
      <c r="AN15">
        <f t="shared" ca="1" si="26"/>
        <v>8496</v>
      </c>
      <c r="AO15">
        <f t="shared" ca="1" si="26"/>
        <v>7103</v>
      </c>
      <c r="AP15">
        <f t="shared" ca="1" si="26"/>
        <v>8152</v>
      </c>
      <c r="AQ15">
        <f t="shared" ca="1" si="26"/>
        <v>6044</v>
      </c>
      <c r="AR15">
        <f t="shared" ca="1" si="26"/>
        <v>1923</v>
      </c>
      <c r="AS15">
        <f t="shared" ca="1" si="26"/>
        <v>2322</v>
      </c>
      <c r="AT15">
        <f t="shared" ca="1" si="26"/>
        <v>1969</v>
      </c>
      <c r="AU15">
        <f t="shared" ca="1" si="26"/>
        <v>9548</v>
      </c>
      <c r="AV15">
        <f t="shared" ca="1" si="26"/>
        <v>5829</v>
      </c>
      <c r="AW15">
        <f t="shared" ca="1" si="26"/>
        <v>1665</v>
      </c>
      <c r="AX15">
        <f t="shared" ca="1" si="26"/>
        <v>3418</v>
      </c>
      <c r="AY15">
        <f t="shared" ca="1" si="26"/>
        <v>4645</v>
      </c>
      <c r="AZ15">
        <f t="shared" ca="1" si="26"/>
        <v>3061</v>
      </c>
      <c r="BA15">
        <f t="shared" ca="1" si="26"/>
        <v>4860</v>
      </c>
      <c r="BB15">
        <f t="shared" ca="1" si="26"/>
        <v>2956</v>
      </c>
      <c r="BC15">
        <f t="shared" ca="1" si="26"/>
        <v>8745</v>
      </c>
      <c r="BD15">
        <f t="shared" ca="1" si="26"/>
        <v>3527</v>
      </c>
      <c r="BE15">
        <f t="shared" ca="1" si="26"/>
        <v>5313</v>
      </c>
      <c r="BF15">
        <f t="shared" ca="1" si="26"/>
        <v>7817</v>
      </c>
      <c r="BG15">
        <f t="shared" ca="1" si="26"/>
        <v>9597</v>
      </c>
      <c r="BH15">
        <f t="shared" ca="1" si="26"/>
        <v>4632</v>
      </c>
      <c r="BI15">
        <f t="shared" ca="1" si="26"/>
        <v>5110</v>
      </c>
      <c r="BJ15">
        <f t="shared" ca="1" si="26"/>
        <v>6925</v>
      </c>
      <c r="BK15">
        <f t="shared" ca="1" si="26"/>
        <v>4720</v>
      </c>
      <c r="BL15">
        <f t="shared" ca="1" si="26"/>
        <v>6165</v>
      </c>
      <c r="BM15">
        <f t="shared" ca="1" si="26"/>
        <v>3931</v>
      </c>
      <c r="BN15">
        <f t="shared" ca="1" si="26"/>
        <v>8760</v>
      </c>
      <c r="BO15">
        <f t="shared" ca="1" si="26"/>
        <v>3616</v>
      </c>
      <c r="BP15">
        <f t="shared" ca="1" si="26"/>
        <v>7759</v>
      </c>
      <c r="BQ15">
        <f t="shared" ca="1" si="26"/>
        <v>7583</v>
      </c>
      <c r="BR15">
        <f t="shared" ca="1" si="26"/>
        <v>3536</v>
      </c>
      <c r="BS15">
        <f t="shared" ca="1" si="26"/>
        <v>2500</v>
      </c>
      <c r="BT15">
        <f t="shared" ca="1" si="26"/>
        <v>8314</v>
      </c>
      <c r="BU15">
        <f t="shared" ca="1" si="26"/>
        <v>4912</v>
      </c>
      <c r="BV15">
        <f t="shared" ca="1" si="26"/>
        <v>4395</v>
      </c>
      <c r="BW15">
        <f t="shared" ca="1" si="26"/>
        <v>5964</v>
      </c>
      <c r="BX15">
        <f t="shared" ca="1" si="26"/>
        <v>8565</v>
      </c>
      <c r="BY15">
        <f t="shared" ca="1" si="26"/>
        <v>4336</v>
      </c>
      <c r="BZ15">
        <f t="shared" ca="1" si="26"/>
        <v>8146</v>
      </c>
      <c r="CA15">
        <f t="shared" ca="1" si="26"/>
        <v>9324</v>
      </c>
      <c r="CB15">
        <f t="shared" ca="1" si="26"/>
        <v>3870</v>
      </c>
      <c r="CC15">
        <f t="shared" ca="1" si="26"/>
        <v>4171</v>
      </c>
      <c r="CD15">
        <f t="shared" ca="1" si="26"/>
        <v>5220</v>
      </c>
      <c r="CE15">
        <f t="shared" ca="1" si="26"/>
        <v>7607</v>
      </c>
      <c r="CF15">
        <f t="shared" ca="1" si="26"/>
        <v>6043</v>
      </c>
      <c r="CG15">
        <f t="shared" ca="1" si="26"/>
        <v>4102</v>
      </c>
      <c r="CH15">
        <f t="shared" ca="1" si="26"/>
        <v>6572</v>
      </c>
      <c r="CI15">
        <f t="shared" ca="1" si="26"/>
        <v>5869</v>
      </c>
      <c r="CJ15">
        <f t="shared" ref="CJ15:EU22" ca="1" si="30">RANDBETWEEN($C$2,$B$11)</f>
        <v>3184</v>
      </c>
      <c r="CK15">
        <f t="shared" ca="1" si="30"/>
        <v>8360</v>
      </c>
      <c r="CL15">
        <f t="shared" ca="1" si="30"/>
        <v>9772</v>
      </c>
      <c r="CM15">
        <f t="shared" ca="1" si="30"/>
        <v>9862</v>
      </c>
      <c r="CN15">
        <f t="shared" ca="1" si="30"/>
        <v>2971</v>
      </c>
      <c r="CO15">
        <f t="shared" ca="1" si="30"/>
        <v>8529</v>
      </c>
      <c r="CP15">
        <f t="shared" ca="1" si="30"/>
        <v>3619</v>
      </c>
      <c r="CQ15">
        <f t="shared" ca="1" si="30"/>
        <v>5418</v>
      </c>
      <c r="CR15">
        <f t="shared" ca="1" si="30"/>
        <v>3615</v>
      </c>
      <c r="CS15">
        <f t="shared" ca="1" si="30"/>
        <v>2575</v>
      </c>
      <c r="CT15">
        <f t="shared" ca="1" si="30"/>
        <v>6240</v>
      </c>
      <c r="CU15">
        <f t="shared" ca="1" si="30"/>
        <v>6457</v>
      </c>
      <c r="CV15">
        <f t="shared" ca="1" si="30"/>
        <v>8400</v>
      </c>
      <c r="CW15">
        <f t="shared" ca="1" si="30"/>
        <v>9340</v>
      </c>
      <c r="CX15">
        <f t="shared" ca="1" si="30"/>
        <v>10050</v>
      </c>
      <c r="CY15">
        <f t="shared" ca="1" si="30"/>
        <v>8551</v>
      </c>
      <c r="CZ15">
        <f t="shared" ca="1" si="30"/>
        <v>2456</v>
      </c>
      <c r="DA15">
        <f t="shared" ca="1" si="30"/>
        <v>1842</v>
      </c>
      <c r="DB15">
        <f t="shared" ca="1" si="30"/>
        <v>9012</v>
      </c>
      <c r="DC15">
        <f t="shared" ca="1" si="30"/>
        <v>621</v>
      </c>
      <c r="DD15">
        <f t="shared" ca="1" si="30"/>
        <v>1501</v>
      </c>
      <c r="DE15">
        <f t="shared" ca="1" si="30"/>
        <v>685</v>
      </c>
      <c r="DF15">
        <f t="shared" ca="1" si="30"/>
        <v>6001</v>
      </c>
      <c r="DG15">
        <f t="shared" ca="1" si="30"/>
        <v>1219</v>
      </c>
      <c r="DH15">
        <f t="shared" ca="1" si="30"/>
        <v>3686</v>
      </c>
      <c r="DI15">
        <f t="shared" ca="1" si="30"/>
        <v>8678</v>
      </c>
      <c r="DJ15">
        <f t="shared" ca="1" si="30"/>
        <v>2529</v>
      </c>
      <c r="DK15">
        <f t="shared" ca="1" si="30"/>
        <v>7341</v>
      </c>
      <c r="DL15">
        <f t="shared" ca="1" si="30"/>
        <v>5125</v>
      </c>
      <c r="DM15">
        <f t="shared" ca="1" si="30"/>
        <v>3120</v>
      </c>
      <c r="DN15">
        <f t="shared" ca="1" si="30"/>
        <v>5731</v>
      </c>
      <c r="DO15">
        <f t="shared" ca="1" si="30"/>
        <v>7826</v>
      </c>
      <c r="DP15">
        <f t="shared" ca="1" si="30"/>
        <v>6464</v>
      </c>
      <c r="DQ15">
        <f t="shared" ca="1" si="30"/>
        <v>7432</v>
      </c>
      <c r="DR15">
        <f t="shared" ca="1" si="30"/>
        <v>6629</v>
      </c>
      <c r="DS15">
        <f t="shared" ca="1" si="30"/>
        <v>4248</v>
      </c>
      <c r="DT15">
        <f t="shared" ca="1" si="30"/>
        <v>4953</v>
      </c>
      <c r="DU15">
        <f t="shared" ca="1" si="30"/>
        <v>5748</v>
      </c>
      <c r="DV15">
        <f t="shared" ca="1" si="30"/>
        <v>1159</v>
      </c>
      <c r="DW15">
        <f t="shared" ca="1" si="30"/>
        <v>9400</v>
      </c>
      <c r="DX15">
        <f t="shared" ca="1" si="30"/>
        <v>9358</v>
      </c>
      <c r="DY15">
        <f t="shared" ca="1" si="30"/>
        <v>1862</v>
      </c>
      <c r="DZ15">
        <f t="shared" ca="1" si="30"/>
        <v>4830</v>
      </c>
      <c r="EA15">
        <f t="shared" ca="1" si="30"/>
        <v>4666</v>
      </c>
      <c r="EB15">
        <f t="shared" ca="1" si="30"/>
        <v>5409</v>
      </c>
      <c r="EC15">
        <f t="shared" ca="1" si="30"/>
        <v>5621</v>
      </c>
      <c r="ED15">
        <f t="shared" ca="1" si="30"/>
        <v>9498</v>
      </c>
      <c r="EE15">
        <f t="shared" ca="1" si="30"/>
        <v>4950</v>
      </c>
      <c r="EF15">
        <f t="shared" ca="1" si="30"/>
        <v>3022</v>
      </c>
      <c r="EG15">
        <f t="shared" ca="1" si="27"/>
        <v>9471</v>
      </c>
      <c r="EH15">
        <f t="shared" ca="1" si="27"/>
        <v>1117</v>
      </c>
      <c r="EI15">
        <f t="shared" ca="1" si="27"/>
        <v>8177</v>
      </c>
      <c r="EJ15">
        <f t="shared" ca="1" si="27"/>
        <v>8401</v>
      </c>
      <c r="EK15">
        <f t="shared" ca="1" si="27"/>
        <v>3703</v>
      </c>
      <c r="EL15">
        <f t="shared" ca="1" si="27"/>
        <v>2388</v>
      </c>
      <c r="EM15">
        <f t="shared" ca="1" si="27"/>
        <v>5490</v>
      </c>
      <c r="EN15">
        <f t="shared" ca="1" si="27"/>
        <v>3620</v>
      </c>
      <c r="EO15">
        <f t="shared" ca="1" si="27"/>
        <v>1478</v>
      </c>
      <c r="EP15">
        <f t="shared" ca="1" si="27"/>
        <v>7236</v>
      </c>
      <c r="EQ15">
        <f t="shared" ca="1" si="27"/>
        <v>7798</v>
      </c>
      <c r="ER15">
        <f t="shared" ca="1" si="27"/>
        <v>8382</v>
      </c>
      <c r="ES15">
        <f t="shared" ca="1" si="27"/>
        <v>3308</v>
      </c>
      <c r="ET15">
        <f t="shared" ca="1" si="27"/>
        <v>4215</v>
      </c>
      <c r="EU15">
        <f t="shared" ca="1" si="27"/>
        <v>9022</v>
      </c>
      <c r="EV15">
        <f t="shared" ca="1" si="27"/>
        <v>1225</v>
      </c>
      <c r="EW15">
        <f t="shared" ca="1" si="27"/>
        <v>5472</v>
      </c>
      <c r="EX15">
        <f t="shared" ca="1" si="27"/>
        <v>5693</v>
      </c>
      <c r="EY15">
        <f t="shared" ca="1" si="27"/>
        <v>2670</v>
      </c>
      <c r="EZ15">
        <f t="shared" ca="1" si="27"/>
        <v>3491</v>
      </c>
      <c r="FA15">
        <f t="shared" ca="1" si="27"/>
        <v>7058</v>
      </c>
      <c r="FB15">
        <f t="shared" ca="1" si="27"/>
        <v>7163</v>
      </c>
      <c r="FC15">
        <f t="shared" ca="1" si="27"/>
        <v>1349</v>
      </c>
      <c r="FD15">
        <f t="shared" ca="1" si="27"/>
        <v>1986</v>
      </c>
      <c r="FE15">
        <f t="shared" ca="1" si="27"/>
        <v>9765</v>
      </c>
      <c r="FF15">
        <f t="shared" ca="1" si="27"/>
        <v>6088</v>
      </c>
      <c r="FG15">
        <f t="shared" ca="1" si="27"/>
        <v>3835</v>
      </c>
      <c r="FH15">
        <f t="shared" ca="1" si="27"/>
        <v>4686</v>
      </c>
      <c r="FI15">
        <f t="shared" ca="1" si="27"/>
        <v>4892</v>
      </c>
      <c r="FJ15">
        <f t="shared" ca="1" si="27"/>
        <v>2682</v>
      </c>
      <c r="FK15">
        <f t="shared" ca="1" si="24"/>
        <v>6687</v>
      </c>
      <c r="FL15">
        <f t="shared" ca="1" si="24"/>
        <v>7196</v>
      </c>
      <c r="FM15">
        <f t="shared" ca="1" si="24"/>
        <v>4447</v>
      </c>
      <c r="FN15">
        <f t="shared" ca="1" si="24"/>
        <v>4078</v>
      </c>
      <c r="FO15">
        <f t="shared" ca="1" si="24"/>
        <v>1479</v>
      </c>
      <c r="FP15">
        <f t="shared" ca="1" si="24"/>
        <v>5672</v>
      </c>
      <c r="FQ15">
        <f t="shared" ca="1" si="24"/>
        <v>8123</v>
      </c>
      <c r="FR15">
        <f t="shared" ca="1" si="24"/>
        <v>1929</v>
      </c>
      <c r="FS15">
        <f t="shared" ca="1" si="24"/>
        <v>2808</v>
      </c>
      <c r="FT15">
        <f t="shared" ca="1" si="24"/>
        <v>2098</v>
      </c>
      <c r="FU15">
        <f t="shared" ca="1" si="24"/>
        <v>2229</v>
      </c>
      <c r="FV15">
        <f t="shared" ca="1" si="24"/>
        <v>6586</v>
      </c>
      <c r="FW15">
        <f t="shared" ca="1" si="24"/>
        <v>8876</v>
      </c>
      <c r="FX15">
        <f t="shared" ca="1" si="24"/>
        <v>6101</v>
      </c>
      <c r="FY15">
        <f t="shared" ca="1" si="24"/>
        <v>912</v>
      </c>
      <c r="FZ15">
        <f t="shared" ca="1" si="24"/>
        <v>8065</v>
      </c>
      <c r="GA15">
        <f t="shared" ca="1" si="24"/>
        <v>4759</v>
      </c>
      <c r="GB15">
        <f t="shared" ca="1" si="24"/>
        <v>3955</v>
      </c>
      <c r="GC15">
        <f t="shared" ca="1" si="24"/>
        <v>3902</v>
      </c>
      <c r="GD15">
        <f t="shared" ca="1" si="24"/>
        <v>6611</v>
      </c>
      <c r="GE15">
        <f t="shared" ca="1" si="24"/>
        <v>4463</v>
      </c>
      <c r="GF15">
        <f t="shared" ca="1" si="24"/>
        <v>5874</v>
      </c>
      <c r="GG15">
        <f t="shared" ca="1" si="24"/>
        <v>4302</v>
      </c>
      <c r="GH15">
        <f t="shared" ca="1" si="24"/>
        <v>1081</v>
      </c>
      <c r="GI15">
        <f t="shared" ca="1" si="24"/>
        <v>9332</v>
      </c>
      <c r="GJ15">
        <f t="shared" ca="1" si="24"/>
        <v>8360</v>
      </c>
      <c r="GK15">
        <f t="shared" ca="1" si="24"/>
        <v>7003</v>
      </c>
      <c r="GL15">
        <f t="shared" ca="1" si="24"/>
        <v>9382</v>
      </c>
      <c r="GM15">
        <f t="shared" ca="1" si="24"/>
        <v>8697</v>
      </c>
      <c r="GN15">
        <f t="shared" ca="1" si="24"/>
        <v>9809</v>
      </c>
      <c r="GO15">
        <f t="shared" ca="1" si="24"/>
        <v>3741</v>
      </c>
      <c r="GP15">
        <f t="shared" ca="1" si="24"/>
        <v>9682</v>
      </c>
      <c r="GQ15">
        <f t="shared" ca="1" si="24"/>
        <v>4522</v>
      </c>
      <c r="GR15">
        <f t="shared" ca="1" si="24"/>
        <v>4996</v>
      </c>
      <c r="GS15">
        <f t="shared" ca="1" si="24"/>
        <v>7202</v>
      </c>
      <c r="GT15">
        <f t="shared" ca="1" si="24"/>
        <v>3338</v>
      </c>
      <c r="GU15">
        <f t="shared" ca="1" si="24"/>
        <v>6238</v>
      </c>
      <c r="GV15">
        <f t="shared" ca="1" si="24"/>
        <v>6708</v>
      </c>
      <c r="GW15">
        <f t="shared" ca="1" si="24"/>
        <v>680</v>
      </c>
      <c r="GX15">
        <f t="shared" ca="1" si="24"/>
        <v>8816</v>
      </c>
      <c r="GY15">
        <f t="shared" ca="1" si="24"/>
        <v>6147</v>
      </c>
      <c r="GZ15">
        <f t="shared" ca="1" si="24"/>
        <v>4700</v>
      </c>
      <c r="HA15">
        <f t="shared" ca="1" si="24"/>
        <v>7892</v>
      </c>
      <c r="HB15">
        <f t="shared" ca="1" si="24"/>
        <v>2409</v>
      </c>
      <c r="HC15">
        <f t="shared" ca="1" si="24"/>
        <v>1556</v>
      </c>
      <c r="HD15">
        <f t="shared" ca="1" si="24"/>
        <v>9972</v>
      </c>
      <c r="HE15">
        <f t="shared" ca="1" si="24"/>
        <v>8920</v>
      </c>
      <c r="HF15">
        <f t="shared" ca="1" si="24"/>
        <v>9801</v>
      </c>
      <c r="HG15">
        <f t="shared" ca="1" si="24"/>
        <v>6070</v>
      </c>
      <c r="HH15">
        <f t="shared" ca="1" si="24"/>
        <v>1581</v>
      </c>
      <c r="HI15">
        <f t="shared" ca="1" si="24"/>
        <v>4727</v>
      </c>
      <c r="HJ15">
        <f t="shared" ca="1" si="21"/>
        <v>8763</v>
      </c>
      <c r="HK15">
        <f t="shared" ca="1" si="21"/>
        <v>6849</v>
      </c>
      <c r="HL15">
        <f t="shared" ca="1" si="21"/>
        <v>5810</v>
      </c>
      <c r="HM15">
        <f t="shared" ca="1" si="21"/>
        <v>1870</v>
      </c>
      <c r="HN15">
        <f t="shared" ca="1" si="21"/>
        <v>1344</v>
      </c>
      <c r="HO15">
        <f t="shared" ca="1" si="21"/>
        <v>7528</v>
      </c>
      <c r="HP15">
        <f t="shared" ca="1" si="21"/>
        <v>680</v>
      </c>
      <c r="HQ15">
        <f t="shared" ca="1" si="21"/>
        <v>6742</v>
      </c>
      <c r="HR15">
        <f t="shared" ca="1" si="21"/>
        <v>9077</v>
      </c>
      <c r="HS15">
        <f t="shared" ca="1" si="21"/>
        <v>4186</v>
      </c>
      <c r="HT15">
        <f t="shared" ca="1" si="21"/>
        <v>2040</v>
      </c>
      <c r="HU15">
        <f t="shared" ca="1" si="21"/>
        <v>9655</v>
      </c>
      <c r="HV15">
        <f t="shared" ca="1" si="21"/>
        <v>2224</v>
      </c>
      <c r="HW15">
        <f t="shared" ca="1" si="21"/>
        <v>8871</v>
      </c>
      <c r="HX15">
        <f t="shared" ca="1" si="21"/>
        <v>1024</v>
      </c>
      <c r="HY15">
        <f t="shared" ca="1" si="21"/>
        <v>624</v>
      </c>
      <c r="HZ15">
        <f t="shared" ca="1" si="21"/>
        <v>3474</v>
      </c>
      <c r="IA15">
        <f t="shared" ca="1" si="21"/>
        <v>3488</v>
      </c>
      <c r="IB15">
        <f t="shared" ca="1" si="21"/>
        <v>1028</v>
      </c>
      <c r="IC15">
        <f t="shared" ca="1" si="21"/>
        <v>2865</v>
      </c>
      <c r="ID15">
        <f t="shared" ca="1" si="21"/>
        <v>9850</v>
      </c>
      <c r="IE15">
        <f t="shared" ca="1" si="21"/>
        <v>956</v>
      </c>
      <c r="IF15">
        <f t="shared" ca="1" si="21"/>
        <v>9173</v>
      </c>
      <c r="IG15">
        <f t="shared" ca="1" si="21"/>
        <v>8694</v>
      </c>
      <c r="IH15">
        <v>3002</v>
      </c>
      <c r="II15">
        <v>1586</v>
      </c>
      <c r="IJ15">
        <v>4524</v>
      </c>
      <c r="IK15">
        <v>3699</v>
      </c>
      <c r="IL15">
        <v>2078</v>
      </c>
      <c r="IM15">
        <v>1052</v>
      </c>
      <c r="IN15">
        <v>3171</v>
      </c>
      <c r="IO15">
        <f t="shared" ca="1" si="9"/>
        <v>6532</v>
      </c>
      <c r="IP15">
        <f t="shared" ca="1" si="9"/>
        <v>1434</v>
      </c>
      <c r="IQ15">
        <f t="shared" ca="1" si="9"/>
        <v>4070</v>
      </c>
      <c r="IR15">
        <f t="shared" ca="1" si="9"/>
        <v>9961</v>
      </c>
      <c r="IS15">
        <f t="shared" ca="1" si="9"/>
        <v>9435</v>
      </c>
      <c r="IT15">
        <f t="shared" ca="1" si="9"/>
        <v>8293</v>
      </c>
      <c r="IU15">
        <f t="shared" ca="1" si="9"/>
        <v>6715</v>
      </c>
      <c r="IV15">
        <f t="shared" ca="1" si="9"/>
        <v>9580</v>
      </c>
      <c r="IW15">
        <f t="shared" ca="1" si="9"/>
        <v>3683</v>
      </c>
      <c r="IX15">
        <f t="shared" ca="1" si="9"/>
        <v>4185</v>
      </c>
      <c r="IY15">
        <f t="shared" ca="1" si="9"/>
        <v>4758</v>
      </c>
      <c r="IZ15">
        <f t="shared" ca="1" si="9"/>
        <v>3816</v>
      </c>
      <c r="JA15">
        <f t="shared" ca="1" si="9"/>
        <v>8107</v>
      </c>
      <c r="JB15">
        <f t="shared" ca="1" si="9"/>
        <v>6720</v>
      </c>
      <c r="JC15">
        <f t="shared" ca="1" si="9"/>
        <v>3264</v>
      </c>
      <c r="JD15">
        <f t="shared" ca="1" si="9"/>
        <v>1732</v>
      </c>
      <c r="JE15">
        <f t="shared" ca="1" si="28"/>
        <v>7982</v>
      </c>
      <c r="JF15">
        <f t="shared" ca="1" si="28"/>
        <v>6368</v>
      </c>
      <c r="JG15">
        <f t="shared" ca="1" si="28"/>
        <v>1213</v>
      </c>
      <c r="JH15">
        <f t="shared" ca="1" si="28"/>
        <v>8296</v>
      </c>
      <c r="JI15">
        <f t="shared" ca="1" si="28"/>
        <v>7946</v>
      </c>
      <c r="JJ15">
        <f t="shared" ca="1" si="28"/>
        <v>8270</v>
      </c>
      <c r="JK15">
        <f t="shared" ca="1" si="28"/>
        <v>5661</v>
      </c>
      <c r="JL15">
        <f t="shared" ca="1" si="28"/>
        <v>4889</v>
      </c>
      <c r="JM15">
        <f t="shared" ca="1" si="28"/>
        <v>4997</v>
      </c>
      <c r="JN15">
        <f t="shared" ca="1" si="28"/>
        <v>1885</v>
      </c>
      <c r="JO15">
        <f t="shared" ca="1" si="28"/>
        <v>2751</v>
      </c>
      <c r="JP15">
        <f t="shared" ca="1" si="28"/>
        <v>6297</v>
      </c>
      <c r="JQ15">
        <f t="shared" ca="1" si="28"/>
        <v>7559</v>
      </c>
      <c r="JR15">
        <f t="shared" ca="1" si="28"/>
        <v>1314</v>
      </c>
      <c r="JS15">
        <f t="shared" ca="1" si="28"/>
        <v>4021</v>
      </c>
      <c r="JT15">
        <f t="shared" ca="1" si="28"/>
        <v>2782</v>
      </c>
      <c r="JU15">
        <f t="shared" ca="1" si="28"/>
        <v>4123</v>
      </c>
      <c r="JV15">
        <f t="shared" ca="1" si="28"/>
        <v>1321</v>
      </c>
      <c r="JW15">
        <f t="shared" ca="1" si="28"/>
        <v>5112</v>
      </c>
      <c r="JX15">
        <f t="shared" ca="1" si="28"/>
        <v>8144</v>
      </c>
      <c r="JY15">
        <f t="shared" ca="1" si="28"/>
        <v>8249</v>
      </c>
      <c r="JZ15">
        <f t="shared" ca="1" si="28"/>
        <v>7673</v>
      </c>
      <c r="KA15">
        <f t="shared" ca="1" si="28"/>
        <v>927</v>
      </c>
      <c r="KB15">
        <f t="shared" ca="1" si="28"/>
        <v>4414</v>
      </c>
      <c r="KC15">
        <f t="shared" ca="1" si="28"/>
        <v>6417</v>
      </c>
      <c r="KD15">
        <f t="shared" ca="1" si="28"/>
        <v>1391</v>
      </c>
      <c r="KE15">
        <f t="shared" ca="1" si="28"/>
        <v>2907</v>
      </c>
      <c r="KF15">
        <f t="shared" ca="1" si="28"/>
        <v>983</v>
      </c>
      <c r="KG15">
        <f t="shared" ca="1" si="28"/>
        <v>990</v>
      </c>
      <c r="KH15">
        <f t="shared" ca="1" si="28"/>
        <v>6462</v>
      </c>
      <c r="KI15">
        <f t="shared" ca="1" si="28"/>
        <v>5322</v>
      </c>
      <c r="KJ15">
        <f t="shared" ca="1" si="28"/>
        <v>931</v>
      </c>
      <c r="KK15">
        <f t="shared" ca="1" si="28"/>
        <v>8998</v>
      </c>
      <c r="KL15">
        <f t="shared" ca="1" si="28"/>
        <v>3603</v>
      </c>
      <c r="KM15">
        <f t="shared" ca="1" si="28"/>
        <v>5907</v>
      </c>
      <c r="KN15">
        <f t="shared" ca="1" si="28"/>
        <v>7375</v>
      </c>
      <c r="KO15">
        <f t="shared" ca="1" si="28"/>
        <v>611</v>
      </c>
      <c r="KP15">
        <f t="shared" ca="1" si="28"/>
        <v>810</v>
      </c>
      <c r="KQ15">
        <f t="shared" ca="1" si="28"/>
        <v>2600</v>
      </c>
      <c r="KR15">
        <f t="shared" ca="1" si="28"/>
        <v>9931</v>
      </c>
      <c r="KS15">
        <f t="shared" ca="1" si="28"/>
        <v>9171</v>
      </c>
      <c r="KT15">
        <f t="shared" ca="1" si="28"/>
        <v>4640</v>
      </c>
      <c r="KU15">
        <f t="shared" ca="1" si="28"/>
        <v>5375</v>
      </c>
      <c r="KV15">
        <f t="shared" ca="1" si="28"/>
        <v>8510</v>
      </c>
      <c r="KW15">
        <f t="shared" ca="1" si="28"/>
        <v>7269</v>
      </c>
      <c r="KX15">
        <f t="shared" ca="1" si="28"/>
        <v>5730</v>
      </c>
      <c r="KY15">
        <f t="shared" ca="1" si="28"/>
        <v>3304</v>
      </c>
      <c r="KZ15">
        <f t="shared" ca="1" si="28"/>
        <v>1000</v>
      </c>
      <c r="LA15">
        <f t="shared" ca="1" si="28"/>
        <v>6971</v>
      </c>
      <c r="LB15">
        <f t="shared" ca="1" si="28"/>
        <v>3726</v>
      </c>
      <c r="LC15">
        <f t="shared" ca="1" si="28"/>
        <v>9823</v>
      </c>
      <c r="LD15">
        <f t="shared" ca="1" si="28"/>
        <v>9093</v>
      </c>
      <c r="LE15">
        <f t="shared" ca="1" si="28"/>
        <v>4347</v>
      </c>
      <c r="LF15">
        <f t="shared" ca="1" si="28"/>
        <v>1372</v>
      </c>
      <c r="LG15">
        <f t="shared" ca="1" si="28"/>
        <v>4112</v>
      </c>
      <c r="LH15">
        <f t="shared" ca="1" si="28"/>
        <v>4621</v>
      </c>
      <c r="LI15">
        <f t="shared" ca="1" si="28"/>
        <v>5883</v>
      </c>
      <c r="LJ15">
        <f t="shared" ca="1" si="28"/>
        <v>8981</v>
      </c>
      <c r="LK15">
        <f t="shared" ca="1" si="28"/>
        <v>9850</v>
      </c>
      <c r="LL15">
        <f t="shared" ca="1" si="28"/>
        <v>5632</v>
      </c>
      <c r="LM15">
        <f t="shared" ca="1" si="28"/>
        <v>8301</v>
      </c>
      <c r="LN15">
        <f t="shared" ca="1" si="28"/>
        <v>2481</v>
      </c>
      <c r="LO15">
        <f t="shared" ca="1" si="28"/>
        <v>4987</v>
      </c>
      <c r="LP15">
        <f t="shared" ref="LP15:OA22" ca="1" si="31">RANDBETWEEN($C$2,$B$11)</f>
        <v>3848</v>
      </c>
      <c r="LQ15">
        <f t="shared" ca="1" si="31"/>
        <v>2029</v>
      </c>
      <c r="LR15">
        <f t="shared" ca="1" si="31"/>
        <v>3970</v>
      </c>
      <c r="LS15">
        <f t="shared" ca="1" si="31"/>
        <v>9097</v>
      </c>
      <c r="LT15">
        <f t="shared" ca="1" si="31"/>
        <v>8939</v>
      </c>
      <c r="LU15">
        <f t="shared" ca="1" si="31"/>
        <v>6649</v>
      </c>
      <c r="LV15">
        <f t="shared" ca="1" si="31"/>
        <v>5560</v>
      </c>
      <c r="LW15">
        <f t="shared" ca="1" si="31"/>
        <v>9067</v>
      </c>
      <c r="LX15">
        <f t="shared" ca="1" si="31"/>
        <v>3937</v>
      </c>
      <c r="LY15">
        <f t="shared" ca="1" si="31"/>
        <v>829</v>
      </c>
      <c r="LZ15">
        <f t="shared" ca="1" si="31"/>
        <v>4924</v>
      </c>
      <c r="MA15">
        <f t="shared" ca="1" si="31"/>
        <v>5999</v>
      </c>
      <c r="MB15">
        <f t="shared" ca="1" si="31"/>
        <v>8060</v>
      </c>
      <c r="MC15">
        <f t="shared" ca="1" si="31"/>
        <v>7159</v>
      </c>
      <c r="MD15">
        <f t="shared" ca="1" si="31"/>
        <v>7623</v>
      </c>
      <c r="ME15">
        <f t="shared" ca="1" si="31"/>
        <v>1933</v>
      </c>
      <c r="MF15">
        <f t="shared" ca="1" si="31"/>
        <v>4208</v>
      </c>
      <c r="MG15">
        <f t="shared" ca="1" si="31"/>
        <v>4303</v>
      </c>
      <c r="MH15">
        <f t="shared" ca="1" si="31"/>
        <v>3572</v>
      </c>
      <c r="MI15">
        <f t="shared" ca="1" si="31"/>
        <v>8992</v>
      </c>
      <c r="MJ15">
        <f t="shared" ca="1" si="31"/>
        <v>3712</v>
      </c>
      <c r="MK15">
        <f t="shared" ca="1" si="31"/>
        <v>5466</v>
      </c>
      <c r="ML15">
        <f t="shared" ca="1" si="31"/>
        <v>9963</v>
      </c>
      <c r="MM15">
        <f t="shared" ca="1" si="31"/>
        <v>8600</v>
      </c>
      <c r="MN15">
        <f t="shared" ca="1" si="31"/>
        <v>5260</v>
      </c>
      <c r="MO15">
        <f t="shared" ca="1" si="31"/>
        <v>3362</v>
      </c>
      <c r="MP15">
        <f t="shared" ca="1" si="31"/>
        <v>6405</v>
      </c>
      <c r="MQ15">
        <f t="shared" ca="1" si="31"/>
        <v>2592</v>
      </c>
      <c r="MR15">
        <f t="shared" ca="1" si="31"/>
        <v>5489</v>
      </c>
      <c r="MS15">
        <f t="shared" ca="1" si="31"/>
        <v>5116</v>
      </c>
      <c r="MT15">
        <f t="shared" ca="1" si="31"/>
        <v>3103</v>
      </c>
      <c r="MU15">
        <f t="shared" ca="1" si="31"/>
        <v>8570</v>
      </c>
      <c r="MV15">
        <f t="shared" ca="1" si="31"/>
        <v>5377</v>
      </c>
      <c r="MW15">
        <f t="shared" ca="1" si="31"/>
        <v>9034</v>
      </c>
      <c r="MX15">
        <f t="shared" ca="1" si="31"/>
        <v>2383</v>
      </c>
      <c r="MY15">
        <f t="shared" ca="1" si="31"/>
        <v>8430</v>
      </c>
      <c r="MZ15">
        <f t="shared" ca="1" si="31"/>
        <v>3216</v>
      </c>
      <c r="NA15">
        <f t="shared" ca="1" si="31"/>
        <v>8726</v>
      </c>
      <c r="NB15">
        <f t="shared" ca="1" si="31"/>
        <v>3105</v>
      </c>
      <c r="NC15">
        <f t="shared" ca="1" si="31"/>
        <v>9529</v>
      </c>
      <c r="ND15">
        <f t="shared" ca="1" si="31"/>
        <v>5489</v>
      </c>
      <c r="NE15">
        <f t="shared" ca="1" si="31"/>
        <v>1277</v>
      </c>
      <c r="NF15">
        <f t="shared" ca="1" si="31"/>
        <v>3004</v>
      </c>
      <c r="NG15">
        <f t="shared" ca="1" si="31"/>
        <v>1677</v>
      </c>
      <c r="NH15">
        <f t="shared" ca="1" si="31"/>
        <v>640</v>
      </c>
      <c r="NI15">
        <f t="shared" ca="1" si="31"/>
        <v>6152</v>
      </c>
      <c r="NJ15">
        <f t="shared" ca="1" si="31"/>
        <v>1706</v>
      </c>
      <c r="NK15">
        <f t="shared" ca="1" si="31"/>
        <v>747</v>
      </c>
      <c r="NL15">
        <f t="shared" ca="1" si="31"/>
        <v>5362</v>
      </c>
      <c r="NM15">
        <f t="shared" ca="1" si="29"/>
        <v>9018</v>
      </c>
      <c r="NN15">
        <f t="shared" ca="1" si="29"/>
        <v>4608</v>
      </c>
      <c r="NO15">
        <f t="shared" ca="1" si="29"/>
        <v>8915</v>
      </c>
      <c r="NP15">
        <f t="shared" ca="1" si="29"/>
        <v>4660</v>
      </c>
      <c r="NQ15">
        <f t="shared" ca="1" si="29"/>
        <v>7805</v>
      </c>
      <c r="NR15">
        <f t="shared" ca="1" si="29"/>
        <v>2647</v>
      </c>
      <c r="NS15">
        <f t="shared" ca="1" si="29"/>
        <v>1010</v>
      </c>
      <c r="NT15">
        <f t="shared" ca="1" si="29"/>
        <v>2264</v>
      </c>
      <c r="NU15">
        <f t="shared" ca="1" si="29"/>
        <v>2421</v>
      </c>
      <c r="NV15">
        <f t="shared" ca="1" si="29"/>
        <v>1646</v>
      </c>
      <c r="NW15">
        <f t="shared" ca="1" si="29"/>
        <v>3700</v>
      </c>
      <c r="NX15">
        <f t="shared" ca="1" si="29"/>
        <v>7763</v>
      </c>
      <c r="NY15">
        <f t="shared" ca="1" si="29"/>
        <v>3160</v>
      </c>
      <c r="NZ15">
        <f t="shared" ca="1" si="29"/>
        <v>8280</v>
      </c>
      <c r="OA15">
        <f t="shared" ca="1" si="29"/>
        <v>5737</v>
      </c>
      <c r="OB15">
        <f t="shared" ca="1" si="29"/>
        <v>5789</v>
      </c>
      <c r="OC15">
        <f t="shared" ca="1" si="29"/>
        <v>6274</v>
      </c>
      <c r="OD15">
        <f t="shared" ca="1" si="29"/>
        <v>9872</v>
      </c>
      <c r="OE15">
        <f t="shared" ca="1" si="29"/>
        <v>2257</v>
      </c>
      <c r="OF15">
        <f t="shared" ca="1" si="29"/>
        <v>5797</v>
      </c>
      <c r="OG15">
        <f t="shared" ca="1" si="29"/>
        <v>7175</v>
      </c>
      <c r="OH15">
        <f t="shared" ca="1" si="29"/>
        <v>5260</v>
      </c>
      <c r="OI15">
        <f t="shared" ca="1" si="29"/>
        <v>6733</v>
      </c>
      <c r="OJ15">
        <f t="shared" ca="1" si="29"/>
        <v>1095</v>
      </c>
      <c r="OK15">
        <f t="shared" ca="1" si="29"/>
        <v>7043</v>
      </c>
      <c r="OL15">
        <f t="shared" ca="1" si="29"/>
        <v>3542</v>
      </c>
      <c r="OM15">
        <f t="shared" ca="1" si="29"/>
        <v>8867</v>
      </c>
      <c r="ON15">
        <f t="shared" ca="1" si="29"/>
        <v>2543</v>
      </c>
      <c r="OO15">
        <f t="shared" ca="1" si="29"/>
        <v>6204</v>
      </c>
      <c r="OP15">
        <f t="shared" ca="1" si="29"/>
        <v>869</v>
      </c>
      <c r="OQ15">
        <f t="shared" ca="1" si="25"/>
        <v>3957</v>
      </c>
      <c r="OR15">
        <f t="shared" ca="1" si="25"/>
        <v>2994</v>
      </c>
      <c r="OS15">
        <f t="shared" ca="1" si="25"/>
        <v>5073</v>
      </c>
      <c r="OT15">
        <f t="shared" ca="1" si="25"/>
        <v>8821</v>
      </c>
      <c r="OU15">
        <f t="shared" ca="1" si="25"/>
        <v>2352</v>
      </c>
      <c r="OV15">
        <f t="shared" ca="1" si="25"/>
        <v>2504</v>
      </c>
      <c r="OW15">
        <f t="shared" ca="1" si="25"/>
        <v>1763</v>
      </c>
      <c r="OX15">
        <f t="shared" ca="1" si="25"/>
        <v>4912</v>
      </c>
      <c r="OY15">
        <f t="shared" ca="1" si="25"/>
        <v>5539</v>
      </c>
      <c r="OZ15">
        <f t="shared" ca="1" si="25"/>
        <v>4221</v>
      </c>
      <c r="PA15">
        <f t="shared" ca="1" si="25"/>
        <v>667</v>
      </c>
      <c r="PB15">
        <f t="shared" ca="1" si="25"/>
        <v>6002</v>
      </c>
      <c r="PC15">
        <f t="shared" ca="1" si="25"/>
        <v>8633</v>
      </c>
      <c r="PD15">
        <f t="shared" ca="1" si="25"/>
        <v>9903</v>
      </c>
      <c r="PE15">
        <f t="shared" ca="1" si="25"/>
        <v>3120</v>
      </c>
      <c r="PF15">
        <f t="shared" ca="1" si="25"/>
        <v>4143</v>
      </c>
      <c r="PG15">
        <f t="shared" ca="1" si="25"/>
        <v>1844</v>
      </c>
      <c r="PH15">
        <f t="shared" ca="1" si="25"/>
        <v>5595</v>
      </c>
      <c r="PI15">
        <f t="shared" ca="1" si="25"/>
        <v>9066</v>
      </c>
      <c r="PJ15">
        <f t="shared" ca="1" si="25"/>
        <v>2989</v>
      </c>
      <c r="PK15">
        <f t="shared" ca="1" si="25"/>
        <v>6027</v>
      </c>
      <c r="PL15">
        <f t="shared" ca="1" si="25"/>
        <v>7607</v>
      </c>
      <c r="PM15">
        <f t="shared" ca="1" si="25"/>
        <v>5323</v>
      </c>
      <c r="PN15">
        <f t="shared" ca="1" si="25"/>
        <v>6367</v>
      </c>
      <c r="PO15">
        <f t="shared" ca="1" si="25"/>
        <v>4974</v>
      </c>
      <c r="PP15">
        <f t="shared" ca="1" si="25"/>
        <v>9818</v>
      </c>
      <c r="PQ15">
        <f t="shared" ca="1" si="25"/>
        <v>4825</v>
      </c>
      <c r="PR15">
        <f t="shared" ca="1" si="25"/>
        <v>9344</v>
      </c>
      <c r="PS15">
        <f t="shared" ca="1" si="25"/>
        <v>744</v>
      </c>
      <c r="PT15">
        <f t="shared" ca="1" si="25"/>
        <v>9466</v>
      </c>
      <c r="PU15">
        <f t="shared" ca="1" si="25"/>
        <v>635</v>
      </c>
      <c r="PV15">
        <f t="shared" ca="1" si="25"/>
        <v>871</v>
      </c>
      <c r="PW15">
        <f t="shared" ca="1" si="25"/>
        <v>5496</v>
      </c>
      <c r="PX15">
        <f t="shared" ca="1" si="25"/>
        <v>9760</v>
      </c>
      <c r="PY15">
        <f t="shared" ca="1" si="25"/>
        <v>6697</v>
      </c>
      <c r="PZ15">
        <f t="shared" ca="1" si="25"/>
        <v>7107</v>
      </c>
      <c r="QA15">
        <f t="shared" ca="1" si="25"/>
        <v>4710</v>
      </c>
      <c r="QB15">
        <f t="shared" ca="1" si="25"/>
        <v>9662</v>
      </c>
      <c r="QC15">
        <f t="shared" ca="1" si="25"/>
        <v>8658</v>
      </c>
      <c r="QD15">
        <f t="shared" ca="1" si="25"/>
        <v>4727</v>
      </c>
      <c r="QE15">
        <f t="shared" ca="1" si="25"/>
        <v>9285</v>
      </c>
      <c r="QF15">
        <f t="shared" ca="1" si="25"/>
        <v>8767</v>
      </c>
      <c r="QG15">
        <f t="shared" ca="1" si="25"/>
        <v>3314</v>
      </c>
      <c r="QH15">
        <f t="shared" ca="1" si="25"/>
        <v>3849</v>
      </c>
      <c r="QI15">
        <f t="shared" ca="1" si="25"/>
        <v>8164</v>
      </c>
      <c r="QJ15">
        <f t="shared" ca="1" si="25"/>
        <v>2876</v>
      </c>
      <c r="QK15">
        <f t="shared" ca="1" si="25"/>
        <v>4690</v>
      </c>
      <c r="QL15">
        <f t="shared" ca="1" si="25"/>
        <v>7900</v>
      </c>
      <c r="QM15">
        <f t="shared" ca="1" si="25"/>
        <v>1767</v>
      </c>
      <c r="QN15">
        <f t="shared" ca="1" si="25"/>
        <v>9495</v>
      </c>
      <c r="QO15">
        <f t="shared" ca="1" si="25"/>
        <v>3332</v>
      </c>
      <c r="QP15">
        <f t="shared" ca="1" si="23"/>
        <v>5519</v>
      </c>
      <c r="QQ15">
        <f t="shared" ca="1" si="23"/>
        <v>7108</v>
      </c>
      <c r="QR15">
        <f t="shared" ca="1" si="23"/>
        <v>5362</v>
      </c>
      <c r="QS15">
        <f t="shared" ca="1" si="23"/>
        <v>6217</v>
      </c>
      <c r="QT15">
        <f t="shared" ca="1" si="23"/>
        <v>9873</v>
      </c>
      <c r="QU15">
        <f t="shared" ca="1" si="23"/>
        <v>5200</v>
      </c>
      <c r="QV15">
        <f t="shared" ca="1" si="23"/>
        <v>2385</v>
      </c>
      <c r="QW15">
        <f t="shared" ca="1" si="23"/>
        <v>2906</v>
      </c>
      <c r="QX15">
        <f t="shared" ca="1" si="23"/>
        <v>7393</v>
      </c>
      <c r="QY15">
        <f t="shared" ca="1" si="23"/>
        <v>5799</v>
      </c>
      <c r="QZ15">
        <f t="shared" ca="1" si="23"/>
        <v>1489</v>
      </c>
      <c r="RA15">
        <f t="shared" ca="1" si="23"/>
        <v>4802</v>
      </c>
      <c r="RB15">
        <f t="shared" ca="1" si="23"/>
        <v>4001</v>
      </c>
      <c r="RC15">
        <f t="shared" ca="1" si="23"/>
        <v>1188</v>
      </c>
      <c r="RD15">
        <f t="shared" ca="1" si="23"/>
        <v>7262</v>
      </c>
      <c r="RE15">
        <f t="shared" ca="1" si="23"/>
        <v>8844</v>
      </c>
      <c r="RF15">
        <f t="shared" ca="1" si="23"/>
        <v>10004</v>
      </c>
      <c r="RG15">
        <f t="shared" ca="1" si="23"/>
        <v>1951</v>
      </c>
      <c r="RH15">
        <f t="shared" ca="1" si="23"/>
        <v>6771</v>
      </c>
      <c r="RI15">
        <f t="shared" ca="1" si="23"/>
        <v>5728</v>
      </c>
      <c r="RJ15">
        <f t="shared" ca="1" si="23"/>
        <v>10015</v>
      </c>
      <c r="RK15">
        <f t="shared" ca="1" si="23"/>
        <v>1477</v>
      </c>
      <c r="RL15">
        <f t="shared" ca="1" si="23"/>
        <v>8403</v>
      </c>
      <c r="RM15">
        <f t="shared" ca="1" si="23"/>
        <v>9320</v>
      </c>
    </row>
    <row r="16" spans="1:481" x14ac:dyDescent="0.25">
      <c r="A16">
        <v>15</v>
      </c>
      <c r="B16">
        <v>4982</v>
      </c>
      <c r="C16">
        <v>2520</v>
      </c>
      <c r="D16">
        <v>7524</v>
      </c>
      <c r="E16">
        <v>5966</v>
      </c>
      <c r="F16">
        <v>3490</v>
      </c>
      <c r="G16">
        <v>1801</v>
      </c>
      <c r="H16">
        <v>5266</v>
      </c>
      <c r="I16">
        <f t="shared" ca="1" si="8"/>
        <v>5399</v>
      </c>
      <c r="J16">
        <f t="shared" ca="1" si="8"/>
        <v>9137</v>
      </c>
      <c r="K16">
        <f t="shared" ca="1" si="8"/>
        <v>3142</v>
      </c>
      <c r="L16">
        <f t="shared" ca="1" si="8"/>
        <v>1368</v>
      </c>
      <c r="M16">
        <f t="shared" ca="1" si="8"/>
        <v>4097</v>
      </c>
      <c r="N16">
        <f t="shared" ca="1" si="8"/>
        <v>3830</v>
      </c>
      <c r="O16">
        <f t="shared" ca="1" si="8"/>
        <v>1991</v>
      </c>
      <c r="P16">
        <f t="shared" ca="1" si="8"/>
        <v>1237</v>
      </c>
      <c r="Q16">
        <f t="shared" ca="1" si="8"/>
        <v>3851</v>
      </c>
      <c r="R16">
        <f t="shared" ca="1" si="8"/>
        <v>7652</v>
      </c>
      <c r="S16">
        <f t="shared" ca="1" si="8"/>
        <v>3574</v>
      </c>
      <c r="T16">
        <f t="shared" ca="1" si="8"/>
        <v>6098</v>
      </c>
      <c r="U16">
        <f t="shared" ca="1" si="8"/>
        <v>8577</v>
      </c>
      <c r="V16">
        <f t="shared" ca="1" si="8"/>
        <v>1845</v>
      </c>
      <c r="W16">
        <f t="shared" ca="1" si="8"/>
        <v>5586</v>
      </c>
      <c r="X16">
        <f t="shared" ca="1" si="8"/>
        <v>6253</v>
      </c>
      <c r="Y16">
        <f t="shared" ref="Y16:CJ19" ca="1" si="32">RANDBETWEEN($C$2,$B$11)</f>
        <v>4732</v>
      </c>
      <c r="Z16">
        <f t="shared" ca="1" si="32"/>
        <v>6457</v>
      </c>
      <c r="AA16">
        <f t="shared" ca="1" si="32"/>
        <v>5627</v>
      </c>
      <c r="AB16">
        <f t="shared" ca="1" si="32"/>
        <v>2256</v>
      </c>
      <c r="AC16">
        <f t="shared" ca="1" si="32"/>
        <v>9886</v>
      </c>
      <c r="AD16">
        <f t="shared" ca="1" si="32"/>
        <v>4075</v>
      </c>
      <c r="AE16">
        <f t="shared" ca="1" si="32"/>
        <v>6187</v>
      </c>
      <c r="AF16">
        <f t="shared" ca="1" si="32"/>
        <v>9365</v>
      </c>
      <c r="AG16">
        <f t="shared" ca="1" si="32"/>
        <v>2035</v>
      </c>
      <c r="AH16">
        <f t="shared" ca="1" si="32"/>
        <v>6361</v>
      </c>
      <c r="AI16">
        <f t="shared" ca="1" si="32"/>
        <v>1378</v>
      </c>
      <c r="AJ16">
        <f t="shared" ca="1" si="32"/>
        <v>6108</v>
      </c>
      <c r="AK16">
        <f t="shared" ca="1" si="32"/>
        <v>8475</v>
      </c>
      <c r="AL16">
        <f t="shared" ca="1" si="32"/>
        <v>7314</v>
      </c>
      <c r="AM16">
        <f t="shared" ca="1" si="32"/>
        <v>1312</v>
      </c>
      <c r="AN16">
        <f t="shared" ca="1" si="32"/>
        <v>4840</v>
      </c>
      <c r="AO16">
        <f t="shared" ca="1" si="32"/>
        <v>5268</v>
      </c>
      <c r="AP16">
        <f t="shared" ca="1" si="32"/>
        <v>2459</v>
      </c>
      <c r="AQ16">
        <f t="shared" ca="1" si="32"/>
        <v>6280</v>
      </c>
      <c r="AR16">
        <f t="shared" ca="1" si="32"/>
        <v>9647</v>
      </c>
      <c r="AS16">
        <f t="shared" ca="1" si="32"/>
        <v>3847</v>
      </c>
      <c r="AT16">
        <f t="shared" ca="1" si="32"/>
        <v>5288</v>
      </c>
      <c r="AU16">
        <f t="shared" ca="1" si="32"/>
        <v>8095</v>
      </c>
      <c r="AV16">
        <f t="shared" ca="1" si="32"/>
        <v>9852</v>
      </c>
      <c r="AW16">
        <f t="shared" ca="1" si="32"/>
        <v>1375</v>
      </c>
      <c r="AX16">
        <f t="shared" ca="1" si="32"/>
        <v>9195</v>
      </c>
      <c r="AY16">
        <f t="shared" ca="1" si="32"/>
        <v>6496</v>
      </c>
      <c r="AZ16">
        <f t="shared" ca="1" si="32"/>
        <v>883</v>
      </c>
      <c r="BA16">
        <f t="shared" ca="1" si="32"/>
        <v>1257</v>
      </c>
      <c r="BB16">
        <f t="shared" ca="1" si="32"/>
        <v>3143</v>
      </c>
      <c r="BC16">
        <f t="shared" ca="1" si="32"/>
        <v>5008</v>
      </c>
      <c r="BD16">
        <f t="shared" ca="1" si="32"/>
        <v>6208</v>
      </c>
      <c r="BE16">
        <f t="shared" ca="1" si="32"/>
        <v>8451</v>
      </c>
      <c r="BF16">
        <f t="shared" ca="1" si="32"/>
        <v>4205</v>
      </c>
      <c r="BG16">
        <f t="shared" ca="1" si="32"/>
        <v>1741</v>
      </c>
      <c r="BH16">
        <f t="shared" ca="1" si="32"/>
        <v>5991</v>
      </c>
      <c r="BI16">
        <f t="shared" ca="1" si="32"/>
        <v>3258</v>
      </c>
      <c r="BJ16">
        <f t="shared" ca="1" si="32"/>
        <v>4146</v>
      </c>
      <c r="BK16">
        <f t="shared" ca="1" si="32"/>
        <v>7629</v>
      </c>
      <c r="BL16">
        <f t="shared" ca="1" si="32"/>
        <v>1338</v>
      </c>
      <c r="BM16">
        <f t="shared" ca="1" si="32"/>
        <v>4213</v>
      </c>
      <c r="BN16">
        <f t="shared" ca="1" si="32"/>
        <v>8989</v>
      </c>
      <c r="BO16">
        <f t="shared" ca="1" si="32"/>
        <v>6829</v>
      </c>
      <c r="BP16">
        <f t="shared" ca="1" si="32"/>
        <v>5516</v>
      </c>
      <c r="BQ16">
        <f t="shared" ca="1" si="32"/>
        <v>9251</v>
      </c>
      <c r="BR16">
        <f t="shared" ca="1" si="32"/>
        <v>9531</v>
      </c>
      <c r="BS16">
        <f t="shared" ca="1" si="32"/>
        <v>749</v>
      </c>
      <c r="BT16">
        <f t="shared" ca="1" si="32"/>
        <v>4096</v>
      </c>
      <c r="BU16">
        <f t="shared" ca="1" si="32"/>
        <v>9337</v>
      </c>
      <c r="BV16">
        <f t="shared" ca="1" si="32"/>
        <v>6028</v>
      </c>
      <c r="BW16">
        <f t="shared" ca="1" si="32"/>
        <v>9003</v>
      </c>
      <c r="BX16">
        <f t="shared" ca="1" si="32"/>
        <v>6059</v>
      </c>
      <c r="BY16">
        <f t="shared" ca="1" si="32"/>
        <v>1871</v>
      </c>
      <c r="BZ16">
        <f t="shared" ca="1" si="32"/>
        <v>7402</v>
      </c>
      <c r="CA16">
        <f t="shared" ca="1" si="32"/>
        <v>2901</v>
      </c>
      <c r="CB16">
        <f t="shared" ca="1" si="32"/>
        <v>1181</v>
      </c>
      <c r="CC16">
        <f t="shared" ca="1" si="32"/>
        <v>8793</v>
      </c>
      <c r="CD16">
        <f t="shared" ca="1" si="32"/>
        <v>7110</v>
      </c>
      <c r="CE16">
        <f t="shared" ca="1" si="32"/>
        <v>2673</v>
      </c>
      <c r="CF16">
        <f t="shared" ca="1" si="32"/>
        <v>9505</v>
      </c>
      <c r="CG16">
        <f t="shared" ca="1" si="32"/>
        <v>9632</v>
      </c>
      <c r="CH16">
        <f t="shared" ca="1" si="32"/>
        <v>9423</v>
      </c>
      <c r="CI16">
        <f t="shared" ca="1" si="32"/>
        <v>4454</v>
      </c>
      <c r="CJ16">
        <f t="shared" ca="1" si="32"/>
        <v>4591</v>
      </c>
      <c r="CK16">
        <f t="shared" ca="1" si="30"/>
        <v>1160</v>
      </c>
      <c r="CL16">
        <f t="shared" ca="1" si="30"/>
        <v>3371</v>
      </c>
      <c r="CM16">
        <f t="shared" ca="1" si="30"/>
        <v>7383</v>
      </c>
      <c r="CN16">
        <f t="shared" ca="1" si="30"/>
        <v>2212</v>
      </c>
      <c r="CO16">
        <f t="shared" ca="1" si="30"/>
        <v>6162</v>
      </c>
      <c r="CP16">
        <f t="shared" ca="1" si="30"/>
        <v>10047</v>
      </c>
      <c r="CQ16">
        <f t="shared" ca="1" si="30"/>
        <v>8172</v>
      </c>
      <c r="CR16">
        <f t="shared" ca="1" si="30"/>
        <v>4151</v>
      </c>
      <c r="CS16">
        <f t="shared" ca="1" si="30"/>
        <v>4495</v>
      </c>
      <c r="CT16">
        <f t="shared" ca="1" si="30"/>
        <v>9494</v>
      </c>
      <c r="CU16">
        <f t="shared" ca="1" si="30"/>
        <v>2117</v>
      </c>
      <c r="CV16">
        <f t="shared" ca="1" si="30"/>
        <v>3541</v>
      </c>
      <c r="CW16">
        <f t="shared" ca="1" si="30"/>
        <v>7876</v>
      </c>
      <c r="CX16">
        <f t="shared" ca="1" si="30"/>
        <v>7107</v>
      </c>
      <c r="CY16">
        <f t="shared" ca="1" si="30"/>
        <v>7858</v>
      </c>
      <c r="CZ16">
        <f t="shared" ca="1" si="30"/>
        <v>2719</v>
      </c>
      <c r="DA16">
        <f t="shared" ca="1" si="30"/>
        <v>8141</v>
      </c>
      <c r="DB16">
        <f t="shared" ca="1" si="30"/>
        <v>6505</v>
      </c>
      <c r="DC16">
        <f t="shared" ca="1" si="30"/>
        <v>4130</v>
      </c>
      <c r="DD16">
        <f t="shared" ca="1" si="30"/>
        <v>4179</v>
      </c>
      <c r="DE16">
        <f t="shared" ca="1" si="30"/>
        <v>7376</v>
      </c>
      <c r="DF16">
        <f t="shared" ca="1" si="30"/>
        <v>9625</v>
      </c>
      <c r="DG16">
        <f t="shared" ca="1" si="30"/>
        <v>1117</v>
      </c>
      <c r="DH16">
        <f t="shared" ca="1" si="30"/>
        <v>9296</v>
      </c>
      <c r="DI16">
        <f t="shared" ca="1" si="30"/>
        <v>2028</v>
      </c>
      <c r="DJ16">
        <f t="shared" ca="1" si="30"/>
        <v>2189</v>
      </c>
      <c r="DK16">
        <f t="shared" ca="1" si="30"/>
        <v>9646</v>
      </c>
      <c r="DL16">
        <f t="shared" ca="1" si="30"/>
        <v>9510</v>
      </c>
      <c r="DM16">
        <f t="shared" ca="1" si="30"/>
        <v>6225</v>
      </c>
      <c r="DN16">
        <f t="shared" ca="1" si="30"/>
        <v>7561</v>
      </c>
      <c r="DO16">
        <f t="shared" ca="1" si="30"/>
        <v>9232</v>
      </c>
      <c r="DP16">
        <f t="shared" ca="1" si="30"/>
        <v>9716</v>
      </c>
      <c r="DQ16">
        <f t="shared" ca="1" si="30"/>
        <v>9647</v>
      </c>
      <c r="DR16">
        <f t="shared" ca="1" si="30"/>
        <v>5074</v>
      </c>
      <c r="DS16">
        <f t="shared" ca="1" si="30"/>
        <v>8076</v>
      </c>
      <c r="DT16">
        <f t="shared" ca="1" si="30"/>
        <v>4679</v>
      </c>
      <c r="DU16">
        <f t="shared" ca="1" si="30"/>
        <v>4568</v>
      </c>
      <c r="DV16">
        <f t="shared" ca="1" si="30"/>
        <v>4708</v>
      </c>
      <c r="DW16">
        <f t="shared" ca="1" si="30"/>
        <v>1065</v>
      </c>
      <c r="DX16">
        <f t="shared" ca="1" si="30"/>
        <v>2650</v>
      </c>
      <c r="DY16">
        <f t="shared" ca="1" si="30"/>
        <v>8960</v>
      </c>
      <c r="DZ16">
        <f t="shared" ca="1" si="30"/>
        <v>3700</v>
      </c>
      <c r="EA16">
        <f t="shared" ca="1" si="30"/>
        <v>9296</v>
      </c>
      <c r="EB16">
        <f t="shared" ca="1" si="30"/>
        <v>6910</v>
      </c>
      <c r="EC16">
        <f t="shared" ca="1" si="30"/>
        <v>9325</v>
      </c>
      <c r="ED16">
        <f t="shared" ca="1" si="30"/>
        <v>2144</v>
      </c>
      <c r="EE16">
        <f t="shared" ca="1" si="30"/>
        <v>2346</v>
      </c>
      <c r="EF16">
        <f t="shared" ca="1" si="30"/>
        <v>1119</v>
      </c>
      <c r="EG16">
        <f t="shared" ca="1" si="27"/>
        <v>9150</v>
      </c>
      <c r="EH16">
        <f t="shared" ca="1" si="27"/>
        <v>2436</v>
      </c>
      <c r="EI16">
        <f t="shared" ca="1" si="27"/>
        <v>9220</v>
      </c>
      <c r="EJ16">
        <f t="shared" ca="1" si="27"/>
        <v>4259</v>
      </c>
      <c r="EK16">
        <f t="shared" ca="1" si="27"/>
        <v>7416</v>
      </c>
      <c r="EL16">
        <f t="shared" ca="1" si="27"/>
        <v>6412</v>
      </c>
      <c r="EM16">
        <f t="shared" ca="1" si="27"/>
        <v>665</v>
      </c>
      <c r="EN16">
        <f t="shared" ca="1" si="27"/>
        <v>8261</v>
      </c>
      <c r="EO16">
        <f t="shared" ca="1" si="27"/>
        <v>978</v>
      </c>
      <c r="EP16">
        <f t="shared" ca="1" si="27"/>
        <v>4951</v>
      </c>
      <c r="EQ16">
        <f t="shared" ca="1" si="27"/>
        <v>7968</v>
      </c>
      <c r="ER16">
        <f t="shared" ca="1" si="27"/>
        <v>5549</v>
      </c>
      <c r="ES16">
        <f t="shared" ca="1" si="27"/>
        <v>1333</v>
      </c>
      <c r="ET16">
        <f t="shared" ca="1" si="27"/>
        <v>8738</v>
      </c>
      <c r="EU16">
        <f t="shared" ca="1" si="27"/>
        <v>797</v>
      </c>
      <c r="EV16">
        <f t="shared" ca="1" si="27"/>
        <v>8737</v>
      </c>
      <c r="EW16">
        <f t="shared" ca="1" si="27"/>
        <v>3970</v>
      </c>
      <c r="EX16">
        <f t="shared" ca="1" si="27"/>
        <v>5545</v>
      </c>
      <c r="EY16">
        <f t="shared" ca="1" si="27"/>
        <v>9982</v>
      </c>
      <c r="EZ16">
        <f t="shared" ca="1" si="27"/>
        <v>1742</v>
      </c>
      <c r="FA16">
        <f t="shared" ca="1" si="27"/>
        <v>2137</v>
      </c>
      <c r="FB16">
        <f t="shared" ca="1" si="27"/>
        <v>5431</v>
      </c>
      <c r="FC16">
        <f t="shared" ca="1" si="27"/>
        <v>8247</v>
      </c>
      <c r="FD16">
        <f t="shared" ca="1" si="27"/>
        <v>6692</v>
      </c>
      <c r="FE16">
        <f t="shared" ca="1" si="27"/>
        <v>5356</v>
      </c>
      <c r="FF16">
        <f t="shared" ca="1" si="27"/>
        <v>6236</v>
      </c>
      <c r="FG16">
        <f t="shared" ca="1" si="27"/>
        <v>7489</v>
      </c>
      <c r="FH16">
        <f t="shared" ca="1" si="27"/>
        <v>9843</v>
      </c>
      <c r="FI16">
        <f t="shared" ca="1" si="27"/>
        <v>1393</v>
      </c>
      <c r="FJ16">
        <f t="shared" ca="1" si="27"/>
        <v>9223</v>
      </c>
      <c r="FK16">
        <f t="shared" ca="1" si="24"/>
        <v>5453</v>
      </c>
      <c r="FL16">
        <f t="shared" ca="1" si="24"/>
        <v>5748</v>
      </c>
      <c r="FM16">
        <f t="shared" ca="1" si="24"/>
        <v>7370</v>
      </c>
      <c r="FN16">
        <f t="shared" ca="1" si="24"/>
        <v>5583</v>
      </c>
      <c r="FO16">
        <f t="shared" ca="1" si="24"/>
        <v>6109</v>
      </c>
      <c r="FP16">
        <f t="shared" ca="1" si="24"/>
        <v>3429</v>
      </c>
      <c r="FQ16">
        <f t="shared" ca="1" si="24"/>
        <v>1253</v>
      </c>
      <c r="FR16">
        <f t="shared" ca="1" si="24"/>
        <v>3544</v>
      </c>
      <c r="FS16">
        <f t="shared" ca="1" si="24"/>
        <v>1666</v>
      </c>
      <c r="FT16">
        <f t="shared" ca="1" si="24"/>
        <v>9935</v>
      </c>
      <c r="FU16">
        <f t="shared" ca="1" si="24"/>
        <v>5119</v>
      </c>
      <c r="FV16">
        <f t="shared" ca="1" si="24"/>
        <v>2214</v>
      </c>
      <c r="FW16">
        <f t="shared" ca="1" si="24"/>
        <v>4424</v>
      </c>
      <c r="FX16">
        <f t="shared" ca="1" si="24"/>
        <v>4340</v>
      </c>
      <c r="FY16">
        <f t="shared" ca="1" si="24"/>
        <v>1258</v>
      </c>
      <c r="FZ16">
        <f t="shared" ca="1" si="24"/>
        <v>7355</v>
      </c>
      <c r="GA16">
        <f t="shared" ca="1" si="24"/>
        <v>2962</v>
      </c>
      <c r="GB16">
        <f t="shared" ca="1" si="24"/>
        <v>2153</v>
      </c>
      <c r="GC16">
        <f t="shared" ca="1" si="24"/>
        <v>2083</v>
      </c>
      <c r="GD16">
        <f t="shared" ref="GD16:IG20" ca="1" si="33">RANDBETWEEN($C$2,$B$11)</f>
        <v>8543</v>
      </c>
      <c r="GE16">
        <f t="shared" ca="1" si="33"/>
        <v>6662</v>
      </c>
      <c r="GF16">
        <f t="shared" ca="1" si="33"/>
        <v>3495</v>
      </c>
      <c r="GG16">
        <f t="shared" ca="1" si="33"/>
        <v>9394</v>
      </c>
      <c r="GH16">
        <f t="shared" ca="1" si="33"/>
        <v>2431</v>
      </c>
      <c r="GI16">
        <f t="shared" ca="1" si="33"/>
        <v>9959</v>
      </c>
      <c r="GJ16">
        <f t="shared" ca="1" si="33"/>
        <v>7139</v>
      </c>
      <c r="GK16">
        <f t="shared" ca="1" si="33"/>
        <v>6765</v>
      </c>
      <c r="GL16">
        <f t="shared" ca="1" si="33"/>
        <v>2208</v>
      </c>
      <c r="GM16">
        <f t="shared" ca="1" si="33"/>
        <v>5955</v>
      </c>
      <c r="GN16">
        <f t="shared" ca="1" si="33"/>
        <v>6143</v>
      </c>
      <c r="GO16">
        <f t="shared" ca="1" si="33"/>
        <v>4355</v>
      </c>
      <c r="GP16">
        <f t="shared" ca="1" si="33"/>
        <v>6341</v>
      </c>
      <c r="GQ16">
        <f t="shared" ca="1" si="33"/>
        <v>9667</v>
      </c>
      <c r="GR16">
        <f t="shared" ca="1" si="33"/>
        <v>2809</v>
      </c>
      <c r="GS16">
        <f t="shared" ca="1" si="33"/>
        <v>9039</v>
      </c>
      <c r="GT16">
        <f t="shared" ca="1" si="33"/>
        <v>2378</v>
      </c>
      <c r="GU16">
        <f t="shared" ca="1" si="33"/>
        <v>3855</v>
      </c>
      <c r="GV16">
        <f t="shared" ca="1" si="33"/>
        <v>9555</v>
      </c>
      <c r="GW16">
        <f t="shared" ca="1" si="33"/>
        <v>1345</v>
      </c>
      <c r="GX16">
        <f t="shared" ca="1" si="33"/>
        <v>768</v>
      </c>
      <c r="GY16">
        <f t="shared" ca="1" si="33"/>
        <v>5403</v>
      </c>
      <c r="GZ16">
        <f t="shared" ca="1" si="33"/>
        <v>9800</v>
      </c>
      <c r="HA16">
        <f t="shared" ca="1" si="33"/>
        <v>5945</v>
      </c>
      <c r="HB16">
        <f t="shared" ca="1" si="33"/>
        <v>563</v>
      </c>
      <c r="HC16">
        <f t="shared" ca="1" si="33"/>
        <v>8896</v>
      </c>
      <c r="HD16">
        <f t="shared" ca="1" si="33"/>
        <v>3134</v>
      </c>
      <c r="HE16">
        <f t="shared" ca="1" si="33"/>
        <v>5940</v>
      </c>
      <c r="HF16">
        <f t="shared" ca="1" si="33"/>
        <v>6555</v>
      </c>
      <c r="HG16">
        <f t="shared" ca="1" si="33"/>
        <v>1368</v>
      </c>
      <c r="HH16">
        <f t="shared" ca="1" si="33"/>
        <v>2935</v>
      </c>
      <c r="HI16">
        <f t="shared" ca="1" si="33"/>
        <v>3004</v>
      </c>
      <c r="HJ16">
        <f t="shared" ca="1" si="33"/>
        <v>778</v>
      </c>
      <c r="HK16">
        <f t="shared" ca="1" si="33"/>
        <v>4056</v>
      </c>
      <c r="HL16">
        <f t="shared" ca="1" si="33"/>
        <v>2254</v>
      </c>
      <c r="HM16">
        <f t="shared" ca="1" si="33"/>
        <v>3994</v>
      </c>
      <c r="HN16">
        <f t="shared" ca="1" si="33"/>
        <v>998</v>
      </c>
      <c r="HO16">
        <f t="shared" ca="1" si="33"/>
        <v>8712</v>
      </c>
      <c r="HP16">
        <f t="shared" ca="1" si="33"/>
        <v>8087</v>
      </c>
      <c r="HQ16">
        <f t="shared" ca="1" si="33"/>
        <v>4814</v>
      </c>
      <c r="HR16">
        <f t="shared" ca="1" si="33"/>
        <v>873</v>
      </c>
      <c r="HS16">
        <f t="shared" ca="1" si="33"/>
        <v>859</v>
      </c>
      <c r="HT16">
        <f t="shared" ca="1" si="33"/>
        <v>1977</v>
      </c>
      <c r="HU16">
        <f t="shared" ca="1" si="33"/>
        <v>897</v>
      </c>
      <c r="HV16">
        <f t="shared" ca="1" si="33"/>
        <v>1551</v>
      </c>
      <c r="HW16">
        <f t="shared" ca="1" si="33"/>
        <v>6724</v>
      </c>
      <c r="HX16">
        <f t="shared" ca="1" si="33"/>
        <v>2032</v>
      </c>
      <c r="HY16">
        <f t="shared" ca="1" si="33"/>
        <v>6648</v>
      </c>
      <c r="HZ16">
        <f t="shared" ca="1" si="33"/>
        <v>8448</v>
      </c>
      <c r="IA16">
        <f t="shared" ca="1" si="33"/>
        <v>7495</v>
      </c>
      <c r="IB16">
        <f t="shared" ca="1" si="33"/>
        <v>2701</v>
      </c>
      <c r="IC16">
        <f t="shared" ca="1" si="33"/>
        <v>9664</v>
      </c>
      <c r="ID16">
        <f t="shared" ca="1" si="33"/>
        <v>7621</v>
      </c>
      <c r="IE16">
        <f t="shared" ca="1" si="33"/>
        <v>8325</v>
      </c>
      <c r="IF16">
        <f t="shared" ca="1" si="33"/>
        <v>7181</v>
      </c>
      <c r="IG16">
        <f t="shared" ca="1" si="33"/>
        <v>8039</v>
      </c>
      <c r="IH16">
        <v>4982</v>
      </c>
      <c r="II16">
        <v>2520</v>
      </c>
      <c r="IJ16">
        <v>7524</v>
      </c>
      <c r="IK16">
        <v>5966</v>
      </c>
      <c r="IL16">
        <v>3490</v>
      </c>
      <c r="IM16">
        <v>1801</v>
      </c>
      <c r="IN16">
        <v>5266</v>
      </c>
      <c r="IO16">
        <f t="shared" ca="1" si="9"/>
        <v>1200</v>
      </c>
      <c r="IP16">
        <f t="shared" ca="1" si="9"/>
        <v>6074</v>
      </c>
      <c r="IQ16">
        <f t="shared" ca="1" si="9"/>
        <v>9453</v>
      </c>
      <c r="IR16">
        <f t="shared" ca="1" si="9"/>
        <v>8718</v>
      </c>
      <c r="IS16">
        <f t="shared" ca="1" si="9"/>
        <v>1563</v>
      </c>
      <c r="IT16">
        <f t="shared" ca="1" si="9"/>
        <v>1683</v>
      </c>
      <c r="IU16">
        <f t="shared" ca="1" si="9"/>
        <v>9696</v>
      </c>
      <c r="IV16">
        <f t="shared" ca="1" si="9"/>
        <v>8805</v>
      </c>
      <c r="IW16">
        <f t="shared" ca="1" si="9"/>
        <v>9979</v>
      </c>
      <c r="IX16">
        <f t="shared" ca="1" si="9"/>
        <v>7755</v>
      </c>
      <c r="IY16">
        <f t="shared" ca="1" si="9"/>
        <v>3433</v>
      </c>
      <c r="IZ16">
        <f t="shared" ca="1" si="9"/>
        <v>8114</v>
      </c>
      <c r="JA16">
        <f t="shared" ca="1" si="9"/>
        <v>7050</v>
      </c>
      <c r="JB16">
        <f t="shared" ca="1" si="9"/>
        <v>7236</v>
      </c>
      <c r="JC16">
        <f t="shared" ca="1" si="9"/>
        <v>9817</v>
      </c>
      <c r="JD16">
        <f t="shared" ca="1" si="9"/>
        <v>5555</v>
      </c>
      <c r="JE16">
        <f t="shared" ref="JE16:LP19" ca="1" si="34">RANDBETWEEN($C$2,$B$11)</f>
        <v>1251</v>
      </c>
      <c r="JF16">
        <f t="shared" ca="1" si="34"/>
        <v>9557</v>
      </c>
      <c r="JG16">
        <f t="shared" ca="1" si="34"/>
        <v>3905</v>
      </c>
      <c r="JH16">
        <f t="shared" ca="1" si="34"/>
        <v>4030</v>
      </c>
      <c r="JI16">
        <f t="shared" ca="1" si="34"/>
        <v>5618</v>
      </c>
      <c r="JJ16">
        <f t="shared" ca="1" si="34"/>
        <v>6369</v>
      </c>
      <c r="JK16">
        <f t="shared" ca="1" si="34"/>
        <v>2893</v>
      </c>
      <c r="JL16">
        <f t="shared" ca="1" si="34"/>
        <v>9451</v>
      </c>
      <c r="JM16">
        <f t="shared" ca="1" si="34"/>
        <v>9996</v>
      </c>
      <c r="JN16">
        <f t="shared" ca="1" si="34"/>
        <v>2495</v>
      </c>
      <c r="JO16">
        <f t="shared" ca="1" si="34"/>
        <v>9495</v>
      </c>
      <c r="JP16">
        <f t="shared" ca="1" si="34"/>
        <v>7989</v>
      </c>
      <c r="JQ16">
        <f t="shared" ca="1" si="34"/>
        <v>7961</v>
      </c>
      <c r="JR16">
        <f t="shared" ca="1" si="34"/>
        <v>3964</v>
      </c>
      <c r="JS16">
        <f t="shared" ca="1" si="34"/>
        <v>971</v>
      </c>
      <c r="JT16">
        <f t="shared" ca="1" si="34"/>
        <v>6811</v>
      </c>
      <c r="JU16">
        <f t="shared" ca="1" si="34"/>
        <v>3651</v>
      </c>
      <c r="JV16">
        <f t="shared" ca="1" si="34"/>
        <v>3459</v>
      </c>
      <c r="JW16">
        <f t="shared" ca="1" si="34"/>
        <v>9214</v>
      </c>
      <c r="JX16">
        <f t="shared" ca="1" si="34"/>
        <v>6475</v>
      </c>
      <c r="JY16">
        <f t="shared" ca="1" si="34"/>
        <v>739</v>
      </c>
      <c r="JZ16">
        <f t="shared" ca="1" si="34"/>
        <v>5355</v>
      </c>
      <c r="KA16">
        <f t="shared" ca="1" si="34"/>
        <v>1764</v>
      </c>
      <c r="KB16">
        <f t="shared" ca="1" si="34"/>
        <v>8223</v>
      </c>
      <c r="KC16">
        <f t="shared" ca="1" si="34"/>
        <v>3837</v>
      </c>
      <c r="KD16">
        <f t="shared" ca="1" si="34"/>
        <v>8006</v>
      </c>
      <c r="KE16">
        <f t="shared" ca="1" si="34"/>
        <v>7044</v>
      </c>
      <c r="KF16">
        <f t="shared" ca="1" si="34"/>
        <v>8079</v>
      </c>
      <c r="KG16">
        <f t="shared" ca="1" si="34"/>
        <v>8350</v>
      </c>
      <c r="KH16">
        <f t="shared" ca="1" si="34"/>
        <v>9567</v>
      </c>
      <c r="KI16">
        <f t="shared" ca="1" si="34"/>
        <v>3123</v>
      </c>
      <c r="KJ16">
        <f t="shared" ca="1" si="34"/>
        <v>775</v>
      </c>
      <c r="KK16">
        <f t="shared" ca="1" si="34"/>
        <v>8744</v>
      </c>
      <c r="KL16">
        <f t="shared" ca="1" si="34"/>
        <v>9454</v>
      </c>
      <c r="KM16">
        <f t="shared" ca="1" si="34"/>
        <v>4631</v>
      </c>
      <c r="KN16">
        <f t="shared" ca="1" si="34"/>
        <v>5200</v>
      </c>
      <c r="KO16">
        <f t="shared" ca="1" si="34"/>
        <v>7469</v>
      </c>
      <c r="KP16">
        <f t="shared" ca="1" si="34"/>
        <v>6098</v>
      </c>
      <c r="KQ16">
        <f t="shared" ca="1" si="34"/>
        <v>1301</v>
      </c>
      <c r="KR16">
        <f t="shared" ca="1" si="34"/>
        <v>2414</v>
      </c>
      <c r="KS16">
        <f t="shared" ca="1" si="34"/>
        <v>1618</v>
      </c>
      <c r="KT16">
        <f t="shared" ca="1" si="34"/>
        <v>8698</v>
      </c>
      <c r="KU16">
        <f t="shared" ca="1" si="34"/>
        <v>8454</v>
      </c>
      <c r="KV16">
        <f t="shared" ca="1" si="34"/>
        <v>6447</v>
      </c>
      <c r="KW16">
        <f t="shared" ca="1" si="34"/>
        <v>3580</v>
      </c>
      <c r="KX16">
        <f t="shared" ca="1" si="34"/>
        <v>1320</v>
      </c>
      <c r="KY16">
        <f t="shared" ca="1" si="34"/>
        <v>5252</v>
      </c>
      <c r="KZ16">
        <f t="shared" ca="1" si="34"/>
        <v>5678</v>
      </c>
      <c r="LA16">
        <f t="shared" ca="1" si="34"/>
        <v>4635</v>
      </c>
      <c r="LB16">
        <f t="shared" ca="1" si="34"/>
        <v>1148</v>
      </c>
      <c r="LC16">
        <f t="shared" ca="1" si="34"/>
        <v>5992</v>
      </c>
      <c r="LD16">
        <f t="shared" ca="1" si="34"/>
        <v>1513</v>
      </c>
      <c r="LE16">
        <f t="shared" ca="1" si="34"/>
        <v>2255</v>
      </c>
      <c r="LF16">
        <f t="shared" ca="1" si="34"/>
        <v>556</v>
      </c>
      <c r="LG16">
        <f t="shared" ca="1" si="34"/>
        <v>9652</v>
      </c>
      <c r="LH16">
        <f t="shared" ca="1" si="34"/>
        <v>7898</v>
      </c>
      <c r="LI16">
        <f t="shared" ca="1" si="34"/>
        <v>5567</v>
      </c>
      <c r="LJ16">
        <f t="shared" ca="1" si="34"/>
        <v>8640</v>
      </c>
      <c r="LK16">
        <f t="shared" ca="1" si="34"/>
        <v>9682</v>
      </c>
      <c r="LL16">
        <f t="shared" ca="1" si="34"/>
        <v>9133</v>
      </c>
      <c r="LM16">
        <f t="shared" ca="1" si="34"/>
        <v>6076</v>
      </c>
      <c r="LN16">
        <f t="shared" ca="1" si="34"/>
        <v>759</v>
      </c>
      <c r="LO16">
        <f t="shared" ca="1" si="34"/>
        <v>8534</v>
      </c>
      <c r="LP16">
        <f t="shared" ca="1" si="34"/>
        <v>8162</v>
      </c>
      <c r="LQ16">
        <f t="shared" ca="1" si="31"/>
        <v>5042</v>
      </c>
      <c r="LR16">
        <f t="shared" ca="1" si="31"/>
        <v>5162</v>
      </c>
      <c r="LS16">
        <f t="shared" ca="1" si="31"/>
        <v>5385</v>
      </c>
      <c r="LT16">
        <f t="shared" ca="1" si="31"/>
        <v>4634</v>
      </c>
      <c r="LU16">
        <f t="shared" ca="1" si="31"/>
        <v>2409</v>
      </c>
      <c r="LV16">
        <f t="shared" ca="1" si="31"/>
        <v>4726</v>
      </c>
      <c r="LW16">
        <f t="shared" ca="1" si="31"/>
        <v>5986</v>
      </c>
      <c r="LX16">
        <f t="shared" ca="1" si="31"/>
        <v>4073</v>
      </c>
      <c r="LY16">
        <f t="shared" ca="1" si="31"/>
        <v>3757</v>
      </c>
      <c r="LZ16">
        <f t="shared" ca="1" si="31"/>
        <v>9217</v>
      </c>
      <c r="MA16">
        <f t="shared" ca="1" si="31"/>
        <v>4424</v>
      </c>
      <c r="MB16">
        <f t="shared" ca="1" si="31"/>
        <v>7488</v>
      </c>
      <c r="MC16">
        <f t="shared" ca="1" si="31"/>
        <v>3082</v>
      </c>
      <c r="MD16">
        <f t="shared" ca="1" si="31"/>
        <v>1882</v>
      </c>
      <c r="ME16">
        <f t="shared" ca="1" si="31"/>
        <v>4395</v>
      </c>
      <c r="MF16">
        <f t="shared" ca="1" si="31"/>
        <v>2821</v>
      </c>
      <c r="MG16">
        <f t="shared" ca="1" si="31"/>
        <v>6026</v>
      </c>
      <c r="MH16">
        <f t="shared" ca="1" si="31"/>
        <v>5396</v>
      </c>
      <c r="MI16">
        <f t="shared" ca="1" si="31"/>
        <v>3442</v>
      </c>
      <c r="MJ16">
        <f t="shared" ca="1" si="31"/>
        <v>1842</v>
      </c>
      <c r="MK16">
        <f t="shared" ca="1" si="31"/>
        <v>2251</v>
      </c>
      <c r="ML16">
        <f t="shared" ca="1" si="31"/>
        <v>571</v>
      </c>
      <c r="MM16">
        <f t="shared" ca="1" si="31"/>
        <v>9628</v>
      </c>
      <c r="MN16">
        <f t="shared" ca="1" si="31"/>
        <v>6055</v>
      </c>
      <c r="MO16">
        <f t="shared" ca="1" si="31"/>
        <v>8957</v>
      </c>
      <c r="MP16">
        <f t="shared" ca="1" si="31"/>
        <v>6032</v>
      </c>
      <c r="MQ16">
        <f t="shared" ca="1" si="31"/>
        <v>2632</v>
      </c>
      <c r="MR16">
        <f t="shared" ca="1" si="31"/>
        <v>4622</v>
      </c>
      <c r="MS16">
        <f t="shared" ca="1" si="31"/>
        <v>8884</v>
      </c>
      <c r="MT16">
        <f t="shared" ca="1" si="31"/>
        <v>1312</v>
      </c>
      <c r="MU16">
        <f t="shared" ca="1" si="31"/>
        <v>1852</v>
      </c>
      <c r="MV16">
        <f t="shared" ca="1" si="31"/>
        <v>3398</v>
      </c>
      <c r="MW16">
        <f t="shared" ca="1" si="31"/>
        <v>2502</v>
      </c>
      <c r="MX16">
        <f t="shared" ca="1" si="31"/>
        <v>6970</v>
      </c>
      <c r="MY16">
        <f t="shared" ca="1" si="31"/>
        <v>9179</v>
      </c>
      <c r="MZ16">
        <f t="shared" ca="1" si="31"/>
        <v>8426</v>
      </c>
      <c r="NA16">
        <f t="shared" ca="1" si="31"/>
        <v>3931</v>
      </c>
      <c r="NB16">
        <f t="shared" ca="1" si="31"/>
        <v>8558</v>
      </c>
      <c r="NC16">
        <f t="shared" ca="1" si="31"/>
        <v>7174</v>
      </c>
      <c r="ND16">
        <f t="shared" ca="1" si="31"/>
        <v>7181</v>
      </c>
      <c r="NE16">
        <f t="shared" ca="1" si="31"/>
        <v>5176</v>
      </c>
      <c r="NF16">
        <f t="shared" ca="1" si="31"/>
        <v>4528</v>
      </c>
      <c r="NG16">
        <f t="shared" ca="1" si="31"/>
        <v>2368</v>
      </c>
      <c r="NH16">
        <f t="shared" ca="1" si="31"/>
        <v>7036</v>
      </c>
      <c r="NI16">
        <f t="shared" ca="1" si="31"/>
        <v>9816</v>
      </c>
      <c r="NJ16">
        <f t="shared" ca="1" si="31"/>
        <v>7147</v>
      </c>
      <c r="NK16">
        <f t="shared" ca="1" si="31"/>
        <v>8272</v>
      </c>
      <c r="NL16">
        <f t="shared" ca="1" si="31"/>
        <v>8115</v>
      </c>
      <c r="NM16">
        <f t="shared" ca="1" si="29"/>
        <v>7680</v>
      </c>
      <c r="NN16">
        <f t="shared" ca="1" si="29"/>
        <v>3578</v>
      </c>
      <c r="NO16">
        <f t="shared" ca="1" si="29"/>
        <v>1443</v>
      </c>
      <c r="NP16">
        <f t="shared" ca="1" si="29"/>
        <v>1869</v>
      </c>
      <c r="NQ16">
        <f t="shared" ca="1" si="29"/>
        <v>2815</v>
      </c>
      <c r="NR16">
        <f t="shared" ca="1" si="29"/>
        <v>3635</v>
      </c>
      <c r="NS16">
        <f t="shared" ca="1" si="29"/>
        <v>1413</v>
      </c>
      <c r="NT16">
        <f t="shared" ca="1" si="29"/>
        <v>965</v>
      </c>
      <c r="NU16">
        <f t="shared" ca="1" si="29"/>
        <v>6343</v>
      </c>
      <c r="NV16">
        <f t="shared" ca="1" si="29"/>
        <v>1506</v>
      </c>
      <c r="NW16">
        <f t="shared" ca="1" si="29"/>
        <v>6163</v>
      </c>
      <c r="NX16">
        <f t="shared" ca="1" si="29"/>
        <v>9872</v>
      </c>
      <c r="NY16">
        <f t="shared" ca="1" si="29"/>
        <v>4903</v>
      </c>
      <c r="NZ16">
        <f t="shared" ca="1" si="29"/>
        <v>6309</v>
      </c>
      <c r="OA16">
        <f t="shared" ca="1" si="29"/>
        <v>7824</v>
      </c>
      <c r="OB16">
        <f t="shared" ca="1" si="29"/>
        <v>8000</v>
      </c>
      <c r="OC16">
        <f t="shared" ca="1" si="29"/>
        <v>5081</v>
      </c>
      <c r="OD16">
        <f t="shared" ca="1" si="29"/>
        <v>8819</v>
      </c>
      <c r="OE16">
        <f t="shared" ca="1" si="29"/>
        <v>5506</v>
      </c>
      <c r="OF16">
        <f t="shared" ca="1" si="29"/>
        <v>570</v>
      </c>
      <c r="OG16">
        <f t="shared" ca="1" si="29"/>
        <v>7184</v>
      </c>
      <c r="OH16">
        <f t="shared" ca="1" si="29"/>
        <v>6744</v>
      </c>
      <c r="OI16">
        <f t="shared" ca="1" si="29"/>
        <v>2621</v>
      </c>
      <c r="OJ16">
        <f t="shared" ca="1" si="29"/>
        <v>2826</v>
      </c>
      <c r="OK16">
        <f t="shared" ca="1" si="29"/>
        <v>6499</v>
      </c>
      <c r="OL16">
        <f t="shared" ca="1" si="29"/>
        <v>7467</v>
      </c>
      <c r="OM16">
        <f t="shared" ca="1" si="29"/>
        <v>3826</v>
      </c>
      <c r="ON16">
        <f t="shared" ca="1" si="29"/>
        <v>4164</v>
      </c>
      <c r="OO16">
        <f t="shared" ca="1" si="29"/>
        <v>4956</v>
      </c>
      <c r="OP16">
        <f t="shared" ca="1" si="29"/>
        <v>841</v>
      </c>
      <c r="OQ16">
        <f t="shared" ca="1" si="25"/>
        <v>5242</v>
      </c>
      <c r="OR16">
        <f t="shared" ca="1" si="25"/>
        <v>6611</v>
      </c>
      <c r="OS16">
        <f t="shared" ca="1" si="25"/>
        <v>4785</v>
      </c>
      <c r="OT16">
        <f t="shared" ca="1" si="25"/>
        <v>3915</v>
      </c>
      <c r="OU16">
        <f t="shared" ca="1" si="25"/>
        <v>623</v>
      </c>
      <c r="OV16">
        <f t="shared" ca="1" si="25"/>
        <v>8661</v>
      </c>
      <c r="OW16">
        <f t="shared" ca="1" si="25"/>
        <v>6867</v>
      </c>
      <c r="OX16">
        <f t="shared" ca="1" si="25"/>
        <v>7156</v>
      </c>
      <c r="OY16">
        <f t="shared" ca="1" si="25"/>
        <v>5645</v>
      </c>
      <c r="OZ16">
        <f t="shared" ca="1" si="25"/>
        <v>5610</v>
      </c>
      <c r="PA16">
        <f t="shared" ca="1" si="25"/>
        <v>9268</v>
      </c>
      <c r="PB16">
        <f t="shared" ca="1" si="25"/>
        <v>2622</v>
      </c>
      <c r="PC16">
        <f t="shared" ca="1" si="25"/>
        <v>2501</v>
      </c>
      <c r="PD16">
        <f t="shared" ca="1" si="25"/>
        <v>7496</v>
      </c>
      <c r="PE16">
        <f t="shared" ca="1" si="25"/>
        <v>1145</v>
      </c>
      <c r="PF16">
        <f t="shared" ca="1" si="25"/>
        <v>3487</v>
      </c>
      <c r="PG16">
        <f t="shared" ca="1" si="25"/>
        <v>5153</v>
      </c>
      <c r="PH16">
        <f t="shared" ca="1" si="25"/>
        <v>2740</v>
      </c>
      <c r="PI16">
        <f t="shared" ca="1" si="25"/>
        <v>7848</v>
      </c>
      <c r="PJ16">
        <f t="shared" ref="PJ16:RM20" ca="1" si="35">RANDBETWEEN($C$2,$B$11)</f>
        <v>9609</v>
      </c>
      <c r="PK16">
        <f t="shared" ca="1" si="35"/>
        <v>1714</v>
      </c>
      <c r="PL16">
        <f t="shared" ca="1" si="35"/>
        <v>6097</v>
      </c>
      <c r="PM16">
        <f t="shared" ca="1" si="35"/>
        <v>5250</v>
      </c>
      <c r="PN16">
        <f t="shared" ca="1" si="35"/>
        <v>6462</v>
      </c>
      <c r="PO16">
        <f t="shared" ca="1" si="35"/>
        <v>8048</v>
      </c>
      <c r="PP16">
        <f t="shared" ca="1" si="35"/>
        <v>4245</v>
      </c>
      <c r="PQ16">
        <f t="shared" ca="1" si="35"/>
        <v>939</v>
      </c>
      <c r="PR16">
        <f t="shared" ca="1" si="35"/>
        <v>4900</v>
      </c>
      <c r="PS16">
        <f t="shared" ca="1" si="35"/>
        <v>3070</v>
      </c>
      <c r="PT16">
        <f t="shared" ca="1" si="35"/>
        <v>2924</v>
      </c>
      <c r="PU16">
        <f t="shared" ca="1" si="35"/>
        <v>3124</v>
      </c>
      <c r="PV16">
        <f t="shared" ca="1" si="35"/>
        <v>4654</v>
      </c>
      <c r="PW16">
        <f t="shared" ca="1" si="35"/>
        <v>5244</v>
      </c>
      <c r="PX16">
        <f t="shared" ca="1" si="35"/>
        <v>7694</v>
      </c>
      <c r="PY16">
        <f t="shared" ca="1" si="35"/>
        <v>7412</v>
      </c>
      <c r="PZ16">
        <f t="shared" ca="1" si="35"/>
        <v>7556</v>
      </c>
      <c r="QA16">
        <f t="shared" ca="1" si="35"/>
        <v>3096</v>
      </c>
      <c r="QB16">
        <f t="shared" ca="1" si="35"/>
        <v>2399</v>
      </c>
      <c r="QC16">
        <f t="shared" ca="1" si="35"/>
        <v>2547</v>
      </c>
      <c r="QD16">
        <f t="shared" ca="1" si="35"/>
        <v>2166</v>
      </c>
      <c r="QE16">
        <f t="shared" ca="1" si="35"/>
        <v>9115</v>
      </c>
      <c r="QF16">
        <f t="shared" ca="1" si="35"/>
        <v>8293</v>
      </c>
      <c r="QG16">
        <f t="shared" ca="1" si="35"/>
        <v>5259</v>
      </c>
      <c r="QH16">
        <f t="shared" ca="1" si="35"/>
        <v>3820</v>
      </c>
      <c r="QI16">
        <f t="shared" ca="1" si="35"/>
        <v>3825</v>
      </c>
      <c r="QJ16">
        <f t="shared" ca="1" si="35"/>
        <v>2630</v>
      </c>
      <c r="QK16">
        <f t="shared" ca="1" si="35"/>
        <v>3748</v>
      </c>
      <c r="QL16">
        <f t="shared" ca="1" si="35"/>
        <v>5707</v>
      </c>
      <c r="QM16">
        <f t="shared" ca="1" si="35"/>
        <v>799</v>
      </c>
      <c r="QN16">
        <f t="shared" ca="1" si="35"/>
        <v>7979</v>
      </c>
      <c r="QO16">
        <f t="shared" ca="1" si="35"/>
        <v>806</v>
      </c>
      <c r="QP16">
        <f t="shared" ca="1" si="35"/>
        <v>5221</v>
      </c>
      <c r="QQ16">
        <f t="shared" ca="1" si="35"/>
        <v>5903</v>
      </c>
      <c r="QR16">
        <f t="shared" ca="1" si="35"/>
        <v>7272</v>
      </c>
      <c r="QS16">
        <f t="shared" ca="1" si="35"/>
        <v>5010</v>
      </c>
      <c r="QT16">
        <f t="shared" ca="1" si="35"/>
        <v>1997</v>
      </c>
      <c r="QU16">
        <f t="shared" ca="1" si="35"/>
        <v>5211</v>
      </c>
      <c r="QV16">
        <f t="shared" ca="1" si="35"/>
        <v>6476</v>
      </c>
      <c r="QW16">
        <f t="shared" ca="1" si="35"/>
        <v>9272</v>
      </c>
      <c r="QX16">
        <f t="shared" ca="1" si="35"/>
        <v>1040</v>
      </c>
      <c r="QY16">
        <f t="shared" ca="1" si="35"/>
        <v>5814</v>
      </c>
      <c r="QZ16">
        <f t="shared" ca="1" si="35"/>
        <v>7340</v>
      </c>
      <c r="RA16">
        <f t="shared" ca="1" si="35"/>
        <v>4945</v>
      </c>
      <c r="RB16">
        <f t="shared" ca="1" si="35"/>
        <v>3948</v>
      </c>
      <c r="RC16">
        <f t="shared" ca="1" si="35"/>
        <v>6618</v>
      </c>
      <c r="RD16">
        <f t="shared" ca="1" si="35"/>
        <v>8118</v>
      </c>
      <c r="RE16">
        <f t="shared" ca="1" si="35"/>
        <v>6698</v>
      </c>
      <c r="RF16">
        <f t="shared" ca="1" si="35"/>
        <v>1223</v>
      </c>
      <c r="RG16">
        <f t="shared" ca="1" si="35"/>
        <v>9558</v>
      </c>
      <c r="RH16">
        <f t="shared" ca="1" si="35"/>
        <v>8083</v>
      </c>
      <c r="RI16">
        <f t="shared" ca="1" si="35"/>
        <v>7785</v>
      </c>
      <c r="RJ16">
        <f t="shared" ca="1" si="35"/>
        <v>5286</v>
      </c>
      <c r="RK16">
        <f t="shared" ca="1" si="35"/>
        <v>2786</v>
      </c>
      <c r="RL16">
        <f t="shared" ca="1" si="35"/>
        <v>2670</v>
      </c>
      <c r="RM16">
        <f t="shared" ca="1" si="35"/>
        <v>5502</v>
      </c>
    </row>
    <row r="17" spans="1:481" x14ac:dyDescent="0.25">
      <c r="A17">
        <v>16</v>
      </c>
      <c r="B17">
        <v>12023</v>
      </c>
      <c r="C17">
        <v>5946</v>
      </c>
      <c r="D17">
        <v>17951</v>
      </c>
      <c r="E17">
        <v>14346</v>
      </c>
      <c r="F17">
        <v>8372</v>
      </c>
      <c r="G17">
        <v>4113</v>
      </c>
      <c r="H17">
        <v>12616</v>
      </c>
      <c r="I17">
        <f t="shared" ca="1" si="8"/>
        <v>3380</v>
      </c>
      <c r="J17">
        <f t="shared" ca="1" si="8"/>
        <v>7356</v>
      </c>
      <c r="K17">
        <f t="shared" ca="1" si="8"/>
        <v>588</v>
      </c>
      <c r="L17">
        <f t="shared" ca="1" si="8"/>
        <v>9956</v>
      </c>
      <c r="M17">
        <f t="shared" ca="1" si="8"/>
        <v>3430</v>
      </c>
      <c r="N17">
        <f t="shared" ca="1" si="8"/>
        <v>6261</v>
      </c>
      <c r="O17">
        <f t="shared" ca="1" si="8"/>
        <v>3987</v>
      </c>
      <c r="P17">
        <f t="shared" ca="1" si="8"/>
        <v>9170</v>
      </c>
      <c r="Q17">
        <f t="shared" ca="1" si="8"/>
        <v>2779</v>
      </c>
      <c r="R17">
        <f t="shared" ca="1" si="8"/>
        <v>5752</v>
      </c>
      <c r="S17">
        <f t="shared" ca="1" si="8"/>
        <v>5228</v>
      </c>
      <c r="T17">
        <f t="shared" ca="1" si="8"/>
        <v>2467</v>
      </c>
      <c r="U17">
        <f t="shared" ca="1" si="8"/>
        <v>1050</v>
      </c>
      <c r="V17">
        <f t="shared" ca="1" si="8"/>
        <v>4199</v>
      </c>
      <c r="W17">
        <f t="shared" ca="1" si="8"/>
        <v>6857</v>
      </c>
      <c r="X17">
        <f t="shared" ca="1" si="8"/>
        <v>1333</v>
      </c>
      <c r="Y17">
        <f t="shared" ca="1" si="32"/>
        <v>6303</v>
      </c>
      <c r="Z17">
        <f t="shared" ca="1" si="32"/>
        <v>4987</v>
      </c>
      <c r="AA17">
        <f t="shared" ca="1" si="32"/>
        <v>8282</v>
      </c>
      <c r="AB17">
        <f t="shared" ca="1" si="32"/>
        <v>1382</v>
      </c>
      <c r="AC17">
        <f t="shared" ca="1" si="32"/>
        <v>4379</v>
      </c>
      <c r="AD17">
        <f t="shared" ca="1" si="32"/>
        <v>697</v>
      </c>
      <c r="AE17">
        <f t="shared" ca="1" si="32"/>
        <v>9156</v>
      </c>
      <c r="AF17">
        <f t="shared" ca="1" si="32"/>
        <v>3728</v>
      </c>
      <c r="AG17">
        <f t="shared" ca="1" si="32"/>
        <v>9925</v>
      </c>
      <c r="AH17">
        <f t="shared" ca="1" si="32"/>
        <v>1533</v>
      </c>
      <c r="AI17">
        <f t="shared" ca="1" si="32"/>
        <v>639</v>
      </c>
      <c r="AJ17">
        <f t="shared" ca="1" si="32"/>
        <v>7315</v>
      </c>
      <c r="AK17">
        <f t="shared" ca="1" si="32"/>
        <v>1574</v>
      </c>
      <c r="AL17">
        <f t="shared" ca="1" si="32"/>
        <v>7250</v>
      </c>
      <c r="AM17">
        <f t="shared" ca="1" si="32"/>
        <v>3408</v>
      </c>
      <c r="AN17">
        <f t="shared" ca="1" si="32"/>
        <v>4691</v>
      </c>
      <c r="AO17">
        <f t="shared" ca="1" si="32"/>
        <v>8378</v>
      </c>
      <c r="AP17">
        <f t="shared" ca="1" si="32"/>
        <v>6219</v>
      </c>
      <c r="AQ17">
        <f t="shared" ca="1" si="32"/>
        <v>2714</v>
      </c>
      <c r="AR17">
        <f t="shared" ca="1" si="32"/>
        <v>5484</v>
      </c>
      <c r="AS17">
        <f t="shared" ca="1" si="32"/>
        <v>4764</v>
      </c>
      <c r="AT17">
        <f t="shared" ca="1" si="32"/>
        <v>8237</v>
      </c>
      <c r="AU17">
        <f t="shared" ca="1" si="32"/>
        <v>9097</v>
      </c>
      <c r="AV17">
        <f t="shared" ca="1" si="32"/>
        <v>7561</v>
      </c>
      <c r="AW17">
        <f t="shared" ca="1" si="32"/>
        <v>10053</v>
      </c>
      <c r="AX17">
        <f t="shared" ca="1" si="32"/>
        <v>8726</v>
      </c>
      <c r="AY17">
        <f t="shared" ca="1" si="32"/>
        <v>6311</v>
      </c>
      <c r="AZ17">
        <f t="shared" ca="1" si="32"/>
        <v>4820</v>
      </c>
      <c r="BA17">
        <f t="shared" ca="1" si="32"/>
        <v>8619</v>
      </c>
      <c r="BB17">
        <f t="shared" ca="1" si="32"/>
        <v>1125</v>
      </c>
      <c r="BC17">
        <f t="shared" ca="1" si="32"/>
        <v>9033</v>
      </c>
      <c r="BD17">
        <f t="shared" ca="1" si="32"/>
        <v>4588</v>
      </c>
      <c r="BE17">
        <f t="shared" ca="1" si="32"/>
        <v>8002</v>
      </c>
      <c r="BF17">
        <f t="shared" ca="1" si="32"/>
        <v>5415</v>
      </c>
      <c r="BG17">
        <f t="shared" ca="1" si="32"/>
        <v>1001</v>
      </c>
      <c r="BH17">
        <f t="shared" ca="1" si="32"/>
        <v>2690</v>
      </c>
      <c r="BI17">
        <f t="shared" ca="1" si="32"/>
        <v>3665</v>
      </c>
      <c r="BJ17">
        <f t="shared" ca="1" si="32"/>
        <v>1691</v>
      </c>
      <c r="BK17">
        <f t="shared" ca="1" si="32"/>
        <v>1563</v>
      </c>
      <c r="BL17">
        <f t="shared" ca="1" si="32"/>
        <v>7864</v>
      </c>
      <c r="BM17">
        <f t="shared" ca="1" si="32"/>
        <v>3308</v>
      </c>
      <c r="BN17">
        <f t="shared" ca="1" si="32"/>
        <v>996</v>
      </c>
      <c r="BO17">
        <f t="shared" ca="1" si="32"/>
        <v>3346</v>
      </c>
      <c r="BP17">
        <f t="shared" ca="1" si="32"/>
        <v>4595</v>
      </c>
      <c r="BQ17">
        <f t="shared" ca="1" si="32"/>
        <v>3808</v>
      </c>
      <c r="BR17">
        <f t="shared" ca="1" si="32"/>
        <v>8668</v>
      </c>
      <c r="BS17">
        <f t="shared" ca="1" si="32"/>
        <v>2357</v>
      </c>
      <c r="BT17">
        <f t="shared" ca="1" si="32"/>
        <v>3573</v>
      </c>
      <c r="BU17">
        <f t="shared" ca="1" si="32"/>
        <v>3293</v>
      </c>
      <c r="BV17">
        <f t="shared" ca="1" si="32"/>
        <v>3071</v>
      </c>
      <c r="BW17">
        <f t="shared" ca="1" si="32"/>
        <v>2286</v>
      </c>
      <c r="BX17">
        <f t="shared" ca="1" si="32"/>
        <v>5922</v>
      </c>
      <c r="BY17">
        <f t="shared" ca="1" si="32"/>
        <v>2451</v>
      </c>
      <c r="BZ17">
        <f t="shared" ca="1" si="32"/>
        <v>9856</v>
      </c>
      <c r="CA17">
        <f t="shared" ca="1" si="32"/>
        <v>7312</v>
      </c>
      <c r="CB17">
        <f t="shared" ca="1" si="32"/>
        <v>6755</v>
      </c>
      <c r="CC17">
        <f t="shared" ca="1" si="32"/>
        <v>7334</v>
      </c>
      <c r="CD17">
        <f t="shared" ca="1" si="32"/>
        <v>1430</v>
      </c>
      <c r="CE17">
        <f t="shared" ca="1" si="32"/>
        <v>6223</v>
      </c>
      <c r="CF17">
        <f t="shared" ca="1" si="32"/>
        <v>1151</v>
      </c>
      <c r="CG17">
        <f t="shared" ca="1" si="32"/>
        <v>6598</v>
      </c>
      <c r="CH17">
        <f t="shared" ca="1" si="32"/>
        <v>8788</v>
      </c>
      <c r="CI17">
        <f t="shared" ca="1" si="32"/>
        <v>3187</v>
      </c>
      <c r="CJ17">
        <f t="shared" ca="1" si="32"/>
        <v>9925</v>
      </c>
      <c r="CK17">
        <f t="shared" ca="1" si="30"/>
        <v>5626</v>
      </c>
      <c r="CL17">
        <f t="shared" ca="1" si="30"/>
        <v>1801</v>
      </c>
      <c r="CM17">
        <f t="shared" ca="1" si="30"/>
        <v>2107</v>
      </c>
      <c r="CN17">
        <f t="shared" ca="1" si="30"/>
        <v>1350</v>
      </c>
      <c r="CO17">
        <f t="shared" ca="1" si="30"/>
        <v>1283</v>
      </c>
      <c r="CP17">
        <f t="shared" ca="1" si="30"/>
        <v>4492</v>
      </c>
      <c r="CQ17">
        <f t="shared" ca="1" si="30"/>
        <v>2246</v>
      </c>
      <c r="CR17">
        <f t="shared" ca="1" si="30"/>
        <v>714</v>
      </c>
      <c r="CS17">
        <f t="shared" ca="1" si="30"/>
        <v>2835</v>
      </c>
      <c r="CT17">
        <f t="shared" ca="1" si="30"/>
        <v>9458</v>
      </c>
      <c r="CU17">
        <f t="shared" ca="1" si="30"/>
        <v>8725</v>
      </c>
      <c r="CV17">
        <f t="shared" ca="1" si="30"/>
        <v>781</v>
      </c>
      <c r="CW17">
        <f t="shared" ca="1" si="30"/>
        <v>6326</v>
      </c>
      <c r="CX17">
        <f t="shared" ca="1" si="30"/>
        <v>2998</v>
      </c>
      <c r="CY17">
        <f t="shared" ca="1" si="30"/>
        <v>6692</v>
      </c>
      <c r="CZ17">
        <f t="shared" ca="1" si="30"/>
        <v>7473</v>
      </c>
      <c r="DA17">
        <f t="shared" ca="1" si="30"/>
        <v>4442</v>
      </c>
      <c r="DB17">
        <f t="shared" ca="1" si="30"/>
        <v>2355</v>
      </c>
      <c r="DC17">
        <f t="shared" ca="1" si="30"/>
        <v>7725</v>
      </c>
      <c r="DD17">
        <f t="shared" ca="1" si="30"/>
        <v>8057</v>
      </c>
      <c r="DE17">
        <f t="shared" ca="1" si="30"/>
        <v>4415</v>
      </c>
      <c r="DF17">
        <f t="shared" ca="1" si="30"/>
        <v>8047</v>
      </c>
      <c r="DG17">
        <f t="shared" ca="1" si="30"/>
        <v>4023</v>
      </c>
      <c r="DH17">
        <f t="shared" ca="1" si="30"/>
        <v>2359</v>
      </c>
      <c r="DI17">
        <f t="shared" ca="1" si="30"/>
        <v>8283</v>
      </c>
      <c r="DJ17">
        <f t="shared" ca="1" si="30"/>
        <v>3944</v>
      </c>
      <c r="DK17">
        <f t="shared" ca="1" si="30"/>
        <v>4665</v>
      </c>
      <c r="DL17">
        <f t="shared" ca="1" si="30"/>
        <v>2721</v>
      </c>
      <c r="DM17">
        <f t="shared" ca="1" si="30"/>
        <v>3405</v>
      </c>
      <c r="DN17">
        <f t="shared" ca="1" si="30"/>
        <v>6976</v>
      </c>
      <c r="DO17">
        <f t="shared" ca="1" si="30"/>
        <v>5515</v>
      </c>
      <c r="DP17">
        <f t="shared" ca="1" si="30"/>
        <v>4256</v>
      </c>
      <c r="DQ17">
        <f t="shared" ca="1" si="30"/>
        <v>4201</v>
      </c>
      <c r="DR17">
        <f t="shared" ca="1" si="30"/>
        <v>7837</v>
      </c>
      <c r="DS17">
        <f t="shared" ca="1" si="30"/>
        <v>2040</v>
      </c>
      <c r="DT17">
        <f t="shared" ca="1" si="30"/>
        <v>4800</v>
      </c>
      <c r="DU17">
        <f t="shared" ca="1" si="30"/>
        <v>959</v>
      </c>
      <c r="DV17">
        <f t="shared" ca="1" si="30"/>
        <v>4095</v>
      </c>
      <c r="DW17">
        <f t="shared" ca="1" si="30"/>
        <v>664</v>
      </c>
      <c r="DX17">
        <f t="shared" ca="1" si="30"/>
        <v>2923</v>
      </c>
      <c r="DY17">
        <f t="shared" ca="1" si="30"/>
        <v>3362</v>
      </c>
      <c r="DZ17">
        <f t="shared" ca="1" si="30"/>
        <v>5043</v>
      </c>
      <c r="EA17">
        <f t="shared" ca="1" si="30"/>
        <v>6340</v>
      </c>
      <c r="EB17">
        <f t="shared" ca="1" si="30"/>
        <v>9677</v>
      </c>
      <c r="EC17">
        <f t="shared" ca="1" si="30"/>
        <v>8633</v>
      </c>
      <c r="ED17">
        <f t="shared" ca="1" si="30"/>
        <v>2547</v>
      </c>
      <c r="EE17">
        <f t="shared" ca="1" si="30"/>
        <v>1011</v>
      </c>
      <c r="EF17">
        <f t="shared" ca="1" si="30"/>
        <v>4038</v>
      </c>
      <c r="EG17">
        <f t="shared" ca="1" si="27"/>
        <v>9032</v>
      </c>
      <c r="EH17">
        <f t="shared" ca="1" si="27"/>
        <v>8993</v>
      </c>
      <c r="EI17">
        <f t="shared" ca="1" si="27"/>
        <v>2525</v>
      </c>
      <c r="EJ17">
        <f t="shared" ref="EJ17:GS21" ca="1" si="36">RANDBETWEEN($C$2,$B$11)</f>
        <v>5308</v>
      </c>
      <c r="EK17">
        <f t="shared" ca="1" si="36"/>
        <v>1023</v>
      </c>
      <c r="EL17">
        <f t="shared" ca="1" si="36"/>
        <v>3109</v>
      </c>
      <c r="EM17">
        <f t="shared" ca="1" si="36"/>
        <v>8875</v>
      </c>
      <c r="EN17">
        <f t="shared" ca="1" si="36"/>
        <v>3634</v>
      </c>
      <c r="EO17">
        <f t="shared" ca="1" si="36"/>
        <v>2079</v>
      </c>
      <c r="EP17">
        <f t="shared" ca="1" si="36"/>
        <v>4810</v>
      </c>
      <c r="EQ17">
        <f t="shared" ca="1" si="36"/>
        <v>5963</v>
      </c>
      <c r="ER17">
        <f t="shared" ca="1" si="36"/>
        <v>2960</v>
      </c>
      <c r="ES17">
        <f t="shared" ca="1" si="36"/>
        <v>5014</v>
      </c>
      <c r="ET17">
        <f t="shared" ca="1" si="36"/>
        <v>2803</v>
      </c>
      <c r="EU17">
        <f t="shared" ca="1" si="36"/>
        <v>2536</v>
      </c>
      <c r="EV17">
        <f t="shared" ca="1" si="36"/>
        <v>5833</v>
      </c>
      <c r="EW17">
        <f t="shared" ca="1" si="36"/>
        <v>3485</v>
      </c>
      <c r="EX17">
        <f t="shared" ca="1" si="36"/>
        <v>6619</v>
      </c>
      <c r="EY17">
        <f t="shared" ca="1" si="36"/>
        <v>887</v>
      </c>
      <c r="EZ17">
        <f t="shared" ca="1" si="36"/>
        <v>7371</v>
      </c>
      <c r="FA17">
        <f t="shared" ca="1" si="36"/>
        <v>4487</v>
      </c>
      <c r="FB17">
        <f t="shared" ca="1" si="36"/>
        <v>6771</v>
      </c>
      <c r="FC17">
        <f t="shared" ca="1" si="36"/>
        <v>6203</v>
      </c>
      <c r="FD17">
        <f t="shared" ca="1" si="36"/>
        <v>3260</v>
      </c>
      <c r="FE17">
        <f t="shared" ca="1" si="36"/>
        <v>9634</v>
      </c>
      <c r="FF17">
        <f t="shared" ca="1" si="36"/>
        <v>7769</v>
      </c>
      <c r="FG17">
        <f t="shared" ca="1" si="36"/>
        <v>5135</v>
      </c>
      <c r="FH17">
        <f t="shared" ca="1" si="36"/>
        <v>8077</v>
      </c>
      <c r="FI17">
        <f t="shared" ca="1" si="36"/>
        <v>885</v>
      </c>
      <c r="FJ17">
        <f t="shared" ca="1" si="36"/>
        <v>5996</v>
      </c>
      <c r="FK17">
        <f t="shared" ca="1" si="36"/>
        <v>3168</v>
      </c>
      <c r="FL17">
        <f t="shared" ca="1" si="36"/>
        <v>5464</v>
      </c>
      <c r="FM17">
        <f t="shared" ca="1" si="36"/>
        <v>4767</v>
      </c>
      <c r="FN17">
        <f t="shared" ca="1" si="36"/>
        <v>9260</v>
      </c>
      <c r="FO17">
        <f t="shared" ca="1" si="36"/>
        <v>2672</v>
      </c>
      <c r="FP17">
        <f t="shared" ca="1" si="36"/>
        <v>5918</v>
      </c>
      <c r="FQ17">
        <f t="shared" ca="1" si="36"/>
        <v>1864</v>
      </c>
      <c r="FR17">
        <f t="shared" ca="1" si="36"/>
        <v>8329</v>
      </c>
      <c r="FS17">
        <f t="shared" ca="1" si="36"/>
        <v>3390</v>
      </c>
      <c r="FT17">
        <f t="shared" ca="1" si="36"/>
        <v>7672</v>
      </c>
      <c r="FU17">
        <f t="shared" ca="1" si="36"/>
        <v>5609</v>
      </c>
      <c r="FV17">
        <f t="shared" ca="1" si="36"/>
        <v>8766</v>
      </c>
      <c r="FW17">
        <f t="shared" ca="1" si="36"/>
        <v>3258</v>
      </c>
      <c r="FX17">
        <f t="shared" ca="1" si="36"/>
        <v>10048</v>
      </c>
      <c r="FY17">
        <f t="shared" ca="1" si="36"/>
        <v>6068</v>
      </c>
      <c r="FZ17">
        <f t="shared" ca="1" si="36"/>
        <v>3322</v>
      </c>
      <c r="GA17">
        <f t="shared" ca="1" si="36"/>
        <v>9210</v>
      </c>
      <c r="GB17">
        <f t="shared" ca="1" si="36"/>
        <v>5233</v>
      </c>
      <c r="GC17">
        <f t="shared" ca="1" si="36"/>
        <v>1294</v>
      </c>
      <c r="GD17">
        <f t="shared" ca="1" si="36"/>
        <v>7159</v>
      </c>
      <c r="GE17">
        <f t="shared" ca="1" si="36"/>
        <v>8441</v>
      </c>
      <c r="GF17">
        <f t="shared" ca="1" si="36"/>
        <v>7545</v>
      </c>
      <c r="GG17">
        <f t="shared" ca="1" si="36"/>
        <v>4989</v>
      </c>
      <c r="GH17">
        <f t="shared" ca="1" si="36"/>
        <v>4313</v>
      </c>
      <c r="GI17">
        <f t="shared" ca="1" si="36"/>
        <v>4025</v>
      </c>
      <c r="GJ17">
        <f t="shared" ca="1" si="36"/>
        <v>4314</v>
      </c>
      <c r="GK17">
        <f t="shared" ca="1" si="36"/>
        <v>3676</v>
      </c>
      <c r="GL17">
        <f t="shared" ca="1" si="36"/>
        <v>7845</v>
      </c>
      <c r="GM17">
        <f t="shared" ca="1" si="36"/>
        <v>1275</v>
      </c>
      <c r="GN17">
        <f t="shared" ca="1" si="36"/>
        <v>9560</v>
      </c>
      <c r="GO17">
        <f t="shared" ca="1" si="36"/>
        <v>6362</v>
      </c>
      <c r="GP17">
        <f t="shared" ca="1" si="36"/>
        <v>2225</v>
      </c>
      <c r="GQ17">
        <f t="shared" ca="1" si="36"/>
        <v>865</v>
      </c>
      <c r="GR17">
        <f t="shared" ca="1" si="36"/>
        <v>8691</v>
      </c>
      <c r="GS17">
        <f t="shared" ca="1" si="33"/>
        <v>6561</v>
      </c>
      <c r="GT17">
        <f t="shared" ca="1" si="33"/>
        <v>5586</v>
      </c>
      <c r="GU17">
        <f t="shared" ca="1" si="33"/>
        <v>807</v>
      </c>
      <c r="GV17">
        <f t="shared" ca="1" si="33"/>
        <v>7240</v>
      </c>
      <c r="GW17">
        <f t="shared" ca="1" si="33"/>
        <v>8474</v>
      </c>
      <c r="GX17">
        <f t="shared" ca="1" si="33"/>
        <v>1401</v>
      </c>
      <c r="GY17">
        <f t="shared" ca="1" si="33"/>
        <v>4145</v>
      </c>
      <c r="GZ17">
        <f t="shared" ca="1" si="33"/>
        <v>3537</v>
      </c>
      <c r="HA17">
        <f t="shared" ca="1" si="33"/>
        <v>2469</v>
      </c>
      <c r="HB17">
        <f t="shared" ca="1" si="33"/>
        <v>9396</v>
      </c>
      <c r="HC17">
        <f t="shared" ca="1" si="33"/>
        <v>7357</v>
      </c>
      <c r="HD17">
        <f t="shared" ca="1" si="33"/>
        <v>4206</v>
      </c>
      <c r="HE17">
        <f t="shared" ca="1" si="33"/>
        <v>6649</v>
      </c>
      <c r="HF17">
        <f t="shared" ca="1" si="33"/>
        <v>2550</v>
      </c>
      <c r="HG17">
        <f t="shared" ca="1" si="33"/>
        <v>2101</v>
      </c>
      <c r="HH17">
        <f t="shared" ca="1" si="33"/>
        <v>3206</v>
      </c>
      <c r="HI17">
        <f t="shared" ca="1" si="33"/>
        <v>5869</v>
      </c>
      <c r="HJ17">
        <f t="shared" ca="1" si="33"/>
        <v>5992</v>
      </c>
      <c r="HK17">
        <f t="shared" ca="1" si="33"/>
        <v>8893</v>
      </c>
      <c r="HL17">
        <f t="shared" ca="1" si="33"/>
        <v>2115</v>
      </c>
      <c r="HM17">
        <f t="shared" ca="1" si="33"/>
        <v>583</v>
      </c>
      <c r="HN17">
        <f t="shared" ca="1" si="33"/>
        <v>4711</v>
      </c>
      <c r="HO17">
        <f t="shared" ca="1" si="33"/>
        <v>9831</v>
      </c>
      <c r="HP17">
        <f t="shared" ca="1" si="33"/>
        <v>4669</v>
      </c>
      <c r="HQ17">
        <f t="shared" ca="1" si="33"/>
        <v>4974</v>
      </c>
      <c r="HR17">
        <f t="shared" ca="1" si="33"/>
        <v>8277</v>
      </c>
      <c r="HS17">
        <f t="shared" ca="1" si="33"/>
        <v>7111</v>
      </c>
      <c r="HT17">
        <f t="shared" ca="1" si="33"/>
        <v>1971</v>
      </c>
      <c r="HU17">
        <f t="shared" ca="1" si="33"/>
        <v>3437</v>
      </c>
      <c r="HV17">
        <f t="shared" ca="1" si="33"/>
        <v>1877</v>
      </c>
      <c r="HW17">
        <f t="shared" ca="1" si="33"/>
        <v>7643</v>
      </c>
      <c r="HX17">
        <f t="shared" ca="1" si="33"/>
        <v>8356</v>
      </c>
      <c r="HY17">
        <f t="shared" ca="1" si="33"/>
        <v>928</v>
      </c>
      <c r="HZ17">
        <f t="shared" ca="1" si="33"/>
        <v>3269</v>
      </c>
      <c r="IA17">
        <f t="shared" ca="1" si="33"/>
        <v>3841</v>
      </c>
      <c r="IB17">
        <f t="shared" ca="1" si="33"/>
        <v>984</v>
      </c>
      <c r="IC17">
        <f t="shared" ca="1" si="33"/>
        <v>4011</v>
      </c>
      <c r="ID17">
        <f t="shared" ca="1" si="33"/>
        <v>6388</v>
      </c>
      <c r="IE17">
        <f t="shared" ca="1" si="33"/>
        <v>6966</v>
      </c>
      <c r="IF17">
        <f t="shared" ca="1" si="33"/>
        <v>2474</v>
      </c>
      <c r="IG17">
        <f t="shared" ca="1" si="33"/>
        <v>7605</v>
      </c>
      <c r="IH17">
        <v>12023</v>
      </c>
      <c r="II17">
        <v>5946</v>
      </c>
      <c r="IJ17">
        <v>17951</v>
      </c>
      <c r="IK17">
        <v>14346</v>
      </c>
      <c r="IL17">
        <v>8372</v>
      </c>
      <c r="IM17">
        <v>4113</v>
      </c>
      <c r="IN17">
        <v>12616</v>
      </c>
      <c r="IO17">
        <f t="shared" ca="1" si="9"/>
        <v>1364</v>
      </c>
      <c r="IP17">
        <f t="shared" ca="1" si="9"/>
        <v>6614</v>
      </c>
      <c r="IQ17">
        <f t="shared" ca="1" si="9"/>
        <v>776</v>
      </c>
      <c r="IR17">
        <f t="shared" ca="1" si="9"/>
        <v>2325</v>
      </c>
      <c r="IS17">
        <f t="shared" ca="1" si="9"/>
        <v>7889</v>
      </c>
      <c r="IT17">
        <f t="shared" ca="1" si="9"/>
        <v>7167</v>
      </c>
      <c r="IU17">
        <f t="shared" ca="1" si="9"/>
        <v>6650</v>
      </c>
      <c r="IV17">
        <f t="shared" ca="1" si="9"/>
        <v>1485</v>
      </c>
      <c r="IW17">
        <f t="shared" ca="1" si="9"/>
        <v>6894</v>
      </c>
      <c r="IX17">
        <f t="shared" ca="1" si="9"/>
        <v>4755</v>
      </c>
      <c r="IY17">
        <f t="shared" ca="1" si="9"/>
        <v>8894</v>
      </c>
      <c r="IZ17">
        <f t="shared" ca="1" si="9"/>
        <v>5269</v>
      </c>
      <c r="JA17">
        <f t="shared" ca="1" si="9"/>
        <v>9953</v>
      </c>
      <c r="JB17">
        <f t="shared" ca="1" si="9"/>
        <v>4989</v>
      </c>
      <c r="JC17">
        <f t="shared" ca="1" si="9"/>
        <v>4594</v>
      </c>
      <c r="JD17">
        <f t="shared" ca="1" si="9"/>
        <v>9658</v>
      </c>
      <c r="JE17">
        <f t="shared" ca="1" si="34"/>
        <v>9411</v>
      </c>
      <c r="JF17">
        <f t="shared" ca="1" si="34"/>
        <v>7103</v>
      </c>
      <c r="JG17">
        <f t="shared" ca="1" si="34"/>
        <v>7885</v>
      </c>
      <c r="JH17">
        <f t="shared" ca="1" si="34"/>
        <v>4044</v>
      </c>
      <c r="JI17">
        <f t="shared" ca="1" si="34"/>
        <v>9998</v>
      </c>
      <c r="JJ17">
        <f t="shared" ca="1" si="34"/>
        <v>2310</v>
      </c>
      <c r="JK17">
        <f t="shared" ca="1" si="34"/>
        <v>4031</v>
      </c>
      <c r="JL17">
        <f t="shared" ca="1" si="34"/>
        <v>1046</v>
      </c>
      <c r="JM17">
        <f t="shared" ca="1" si="34"/>
        <v>7717</v>
      </c>
      <c r="JN17">
        <f t="shared" ca="1" si="34"/>
        <v>8622</v>
      </c>
      <c r="JO17">
        <f t="shared" ca="1" si="34"/>
        <v>9649</v>
      </c>
      <c r="JP17">
        <f t="shared" ca="1" si="34"/>
        <v>3202</v>
      </c>
      <c r="JQ17">
        <f t="shared" ca="1" si="34"/>
        <v>796</v>
      </c>
      <c r="JR17">
        <f t="shared" ca="1" si="34"/>
        <v>1616</v>
      </c>
      <c r="JS17">
        <f t="shared" ca="1" si="34"/>
        <v>3410</v>
      </c>
      <c r="JT17">
        <f t="shared" ca="1" si="34"/>
        <v>6383</v>
      </c>
      <c r="JU17">
        <f t="shared" ca="1" si="34"/>
        <v>6770</v>
      </c>
      <c r="JV17">
        <f t="shared" ca="1" si="34"/>
        <v>4045</v>
      </c>
      <c r="JW17">
        <f t="shared" ca="1" si="34"/>
        <v>1731</v>
      </c>
      <c r="JX17">
        <f t="shared" ca="1" si="34"/>
        <v>6113</v>
      </c>
      <c r="JY17">
        <f t="shared" ca="1" si="34"/>
        <v>6020</v>
      </c>
      <c r="JZ17">
        <f t="shared" ca="1" si="34"/>
        <v>5728</v>
      </c>
      <c r="KA17">
        <f t="shared" ca="1" si="34"/>
        <v>8959</v>
      </c>
      <c r="KB17">
        <f t="shared" ca="1" si="34"/>
        <v>861</v>
      </c>
      <c r="KC17">
        <f t="shared" ca="1" si="34"/>
        <v>7433</v>
      </c>
      <c r="KD17">
        <f t="shared" ca="1" si="34"/>
        <v>3662</v>
      </c>
      <c r="KE17">
        <f t="shared" ca="1" si="34"/>
        <v>7091</v>
      </c>
      <c r="KF17">
        <f t="shared" ca="1" si="34"/>
        <v>5666</v>
      </c>
      <c r="KG17">
        <f t="shared" ca="1" si="34"/>
        <v>9660</v>
      </c>
      <c r="KH17">
        <f t="shared" ca="1" si="34"/>
        <v>5253</v>
      </c>
      <c r="KI17">
        <f t="shared" ca="1" si="34"/>
        <v>9125</v>
      </c>
      <c r="KJ17">
        <f t="shared" ca="1" si="34"/>
        <v>3272</v>
      </c>
      <c r="KK17">
        <f t="shared" ca="1" si="34"/>
        <v>5729</v>
      </c>
      <c r="KL17">
        <f t="shared" ca="1" si="34"/>
        <v>9532</v>
      </c>
      <c r="KM17">
        <f t="shared" ca="1" si="34"/>
        <v>3199</v>
      </c>
      <c r="KN17">
        <f t="shared" ca="1" si="34"/>
        <v>2375</v>
      </c>
      <c r="KO17">
        <f t="shared" ca="1" si="34"/>
        <v>4068</v>
      </c>
      <c r="KP17">
        <f t="shared" ca="1" si="34"/>
        <v>2149</v>
      </c>
      <c r="KQ17">
        <f t="shared" ca="1" si="34"/>
        <v>6178</v>
      </c>
      <c r="KR17">
        <f t="shared" ca="1" si="34"/>
        <v>9666</v>
      </c>
      <c r="KS17">
        <f t="shared" ca="1" si="34"/>
        <v>7228</v>
      </c>
      <c r="KT17">
        <f t="shared" ca="1" si="34"/>
        <v>1849</v>
      </c>
      <c r="KU17">
        <f t="shared" ca="1" si="34"/>
        <v>8716</v>
      </c>
      <c r="KV17">
        <f t="shared" ca="1" si="34"/>
        <v>843</v>
      </c>
      <c r="KW17">
        <f t="shared" ca="1" si="34"/>
        <v>8946</v>
      </c>
      <c r="KX17">
        <f t="shared" ca="1" si="34"/>
        <v>1835</v>
      </c>
      <c r="KY17">
        <f t="shared" ca="1" si="34"/>
        <v>8670</v>
      </c>
      <c r="KZ17">
        <f t="shared" ca="1" si="34"/>
        <v>1980</v>
      </c>
      <c r="LA17">
        <f t="shared" ca="1" si="34"/>
        <v>2851</v>
      </c>
      <c r="LB17">
        <f t="shared" ca="1" si="34"/>
        <v>4609</v>
      </c>
      <c r="LC17">
        <f t="shared" ca="1" si="34"/>
        <v>7167</v>
      </c>
      <c r="LD17">
        <f t="shared" ca="1" si="34"/>
        <v>7968</v>
      </c>
      <c r="LE17">
        <f t="shared" ca="1" si="34"/>
        <v>2410</v>
      </c>
      <c r="LF17">
        <f t="shared" ca="1" si="34"/>
        <v>2780</v>
      </c>
      <c r="LG17">
        <f t="shared" ca="1" si="34"/>
        <v>5994</v>
      </c>
      <c r="LH17">
        <f t="shared" ca="1" si="34"/>
        <v>8508</v>
      </c>
      <c r="LI17">
        <f t="shared" ca="1" si="34"/>
        <v>6134</v>
      </c>
      <c r="LJ17">
        <f t="shared" ca="1" si="34"/>
        <v>3418</v>
      </c>
      <c r="LK17">
        <f t="shared" ca="1" si="34"/>
        <v>1134</v>
      </c>
      <c r="LL17">
        <f t="shared" ca="1" si="34"/>
        <v>2118</v>
      </c>
      <c r="LM17">
        <f t="shared" ca="1" si="34"/>
        <v>8275</v>
      </c>
      <c r="LN17">
        <f t="shared" ca="1" si="34"/>
        <v>4871</v>
      </c>
      <c r="LO17">
        <f t="shared" ca="1" si="34"/>
        <v>1593</v>
      </c>
      <c r="LP17">
        <f t="shared" ca="1" si="34"/>
        <v>8994</v>
      </c>
      <c r="LQ17">
        <f t="shared" ca="1" si="31"/>
        <v>5972</v>
      </c>
      <c r="LR17">
        <f t="shared" ca="1" si="31"/>
        <v>7881</v>
      </c>
      <c r="LS17">
        <f t="shared" ca="1" si="31"/>
        <v>5033</v>
      </c>
      <c r="LT17">
        <f t="shared" ca="1" si="31"/>
        <v>2630</v>
      </c>
      <c r="LU17">
        <f t="shared" ca="1" si="31"/>
        <v>5609</v>
      </c>
      <c r="LV17">
        <f t="shared" ca="1" si="31"/>
        <v>5902</v>
      </c>
      <c r="LW17">
        <f t="shared" ca="1" si="31"/>
        <v>2019</v>
      </c>
      <c r="LX17">
        <f t="shared" ca="1" si="31"/>
        <v>2658</v>
      </c>
      <c r="LY17">
        <f t="shared" ca="1" si="31"/>
        <v>2586</v>
      </c>
      <c r="LZ17">
        <f t="shared" ca="1" si="31"/>
        <v>8391</v>
      </c>
      <c r="MA17">
        <f t="shared" ca="1" si="31"/>
        <v>8491</v>
      </c>
      <c r="MB17">
        <f t="shared" ca="1" si="31"/>
        <v>6002</v>
      </c>
      <c r="MC17">
        <f t="shared" ca="1" si="31"/>
        <v>685</v>
      </c>
      <c r="MD17">
        <f t="shared" ca="1" si="31"/>
        <v>1175</v>
      </c>
      <c r="ME17">
        <f t="shared" ca="1" si="31"/>
        <v>7368</v>
      </c>
      <c r="MF17">
        <f t="shared" ca="1" si="31"/>
        <v>8893</v>
      </c>
      <c r="MG17">
        <f t="shared" ca="1" si="31"/>
        <v>9943</v>
      </c>
      <c r="MH17">
        <f t="shared" ca="1" si="31"/>
        <v>7347</v>
      </c>
      <c r="MI17">
        <f t="shared" ca="1" si="31"/>
        <v>695</v>
      </c>
      <c r="MJ17">
        <f t="shared" ca="1" si="31"/>
        <v>7914</v>
      </c>
      <c r="MK17">
        <f t="shared" ca="1" si="31"/>
        <v>7820</v>
      </c>
      <c r="ML17">
        <f t="shared" ca="1" si="31"/>
        <v>4701</v>
      </c>
      <c r="MM17">
        <f t="shared" ca="1" si="31"/>
        <v>7748</v>
      </c>
      <c r="MN17">
        <f t="shared" ca="1" si="31"/>
        <v>1590</v>
      </c>
      <c r="MO17">
        <f t="shared" ca="1" si="31"/>
        <v>6501</v>
      </c>
      <c r="MP17">
        <f t="shared" ca="1" si="31"/>
        <v>8558</v>
      </c>
      <c r="MQ17">
        <f t="shared" ca="1" si="31"/>
        <v>1296</v>
      </c>
      <c r="MR17">
        <f t="shared" ca="1" si="31"/>
        <v>2261</v>
      </c>
      <c r="MS17">
        <f t="shared" ca="1" si="31"/>
        <v>4022</v>
      </c>
      <c r="MT17">
        <f t="shared" ca="1" si="31"/>
        <v>7956</v>
      </c>
      <c r="MU17">
        <f t="shared" ca="1" si="31"/>
        <v>8552</v>
      </c>
      <c r="MV17">
        <f t="shared" ca="1" si="31"/>
        <v>2561</v>
      </c>
      <c r="MW17">
        <f t="shared" ca="1" si="31"/>
        <v>9350</v>
      </c>
      <c r="MX17">
        <f t="shared" ca="1" si="31"/>
        <v>935</v>
      </c>
      <c r="MY17">
        <f t="shared" ca="1" si="31"/>
        <v>3668</v>
      </c>
      <c r="MZ17">
        <f t="shared" ca="1" si="31"/>
        <v>5554</v>
      </c>
      <c r="NA17">
        <f t="shared" ca="1" si="31"/>
        <v>3830</v>
      </c>
      <c r="NB17">
        <f t="shared" ca="1" si="31"/>
        <v>7326</v>
      </c>
      <c r="NC17">
        <f t="shared" ca="1" si="31"/>
        <v>8604</v>
      </c>
      <c r="ND17">
        <f t="shared" ca="1" si="31"/>
        <v>8217</v>
      </c>
      <c r="NE17">
        <f t="shared" ca="1" si="31"/>
        <v>5443</v>
      </c>
      <c r="NF17">
        <f t="shared" ca="1" si="31"/>
        <v>7034</v>
      </c>
      <c r="NG17">
        <f t="shared" ca="1" si="31"/>
        <v>9451</v>
      </c>
      <c r="NH17">
        <f t="shared" ca="1" si="31"/>
        <v>6615</v>
      </c>
      <c r="NI17">
        <f t="shared" ca="1" si="31"/>
        <v>1857</v>
      </c>
      <c r="NJ17">
        <f t="shared" ca="1" si="31"/>
        <v>4990</v>
      </c>
      <c r="NK17">
        <f t="shared" ca="1" si="31"/>
        <v>8291</v>
      </c>
      <c r="NL17">
        <f t="shared" ca="1" si="31"/>
        <v>7418</v>
      </c>
      <c r="NM17">
        <f t="shared" ca="1" si="29"/>
        <v>9261</v>
      </c>
      <c r="NN17">
        <f t="shared" ca="1" si="29"/>
        <v>3945</v>
      </c>
      <c r="NO17">
        <f t="shared" ca="1" si="29"/>
        <v>5881</v>
      </c>
      <c r="NP17">
        <f t="shared" ref="NP17:PY21" ca="1" si="37">RANDBETWEEN($C$2,$B$11)</f>
        <v>3798</v>
      </c>
      <c r="NQ17">
        <f t="shared" ca="1" si="37"/>
        <v>7946</v>
      </c>
      <c r="NR17">
        <f t="shared" ca="1" si="37"/>
        <v>9376</v>
      </c>
      <c r="NS17">
        <f t="shared" ca="1" si="37"/>
        <v>1005</v>
      </c>
      <c r="NT17">
        <f t="shared" ca="1" si="37"/>
        <v>7494</v>
      </c>
      <c r="NU17">
        <f t="shared" ca="1" si="37"/>
        <v>4332</v>
      </c>
      <c r="NV17">
        <f t="shared" ca="1" si="37"/>
        <v>9500</v>
      </c>
      <c r="NW17">
        <f t="shared" ca="1" si="37"/>
        <v>6365</v>
      </c>
      <c r="NX17">
        <f t="shared" ca="1" si="37"/>
        <v>1548</v>
      </c>
      <c r="NY17">
        <f t="shared" ca="1" si="37"/>
        <v>9096</v>
      </c>
      <c r="NZ17">
        <f t="shared" ca="1" si="37"/>
        <v>5266</v>
      </c>
      <c r="OA17">
        <f t="shared" ca="1" si="37"/>
        <v>2342</v>
      </c>
      <c r="OB17">
        <f t="shared" ca="1" si="37"/>
        <v>3545</v>
      </c>
      <c r="OC17">
        <f t="shared" ca="1" si="37"/>
        <v>6760</v>
      </c>
      <c r="OD17">
        <f t="shared" ca="1" si="37"/>
        <v>6977</v>
      </c>
      <c r="OE17">
        <f t="shared" ca="1" si="37"/>
        <v>1131</v>
      </c>
      <c r="OF17">
        <f t="shared" ca="1" si="37"/>
        <v>1709</v>
      </c>
      <c r="OG17">
        <f t="shared" ca="1" si="37"/>
        <v>9815</v>
      </c>
      <c r="OH17">
        <f t="shared" ca="1" si="37"/>
        <v>9493</v>
      </c>
      <c r="OI17">
        <f t="shared" ca="1" si="37"/>
        <v>794</v>
      </c>
      <c r="OJ17">
        <f t="shared" ca="1" si="37"/>
        <v>6749</v>
      </c>
      <c r="OK17">
        <f t="shared" ca="1" si="37"/>
        <v>1521</v>
      </c>
      <c r="OL17">
        <f t="shared" ca="1" si="37"/>
        <v>3248</v>
      </c>
      <c r="OM17">
        <f t="shared" ca="1" si="37"/>
        <v>3521</v>
      </c>
      <c r="ON17">
        <f t="shared" ca="1" si="37"/>
        <v>7932</v>
      </c>
      <c r="OO17">
        <f t="shared" ca="1" si="37"/>
        <v>6548</v>
      </c>
      <c r="OP17">
        <f t="shared" ca="1" si="37"/>
        <v>2709</v>
      </c>
      <c r="OQ17">
        <f t="shared" ca="1" si="37"/>
        <v>7158</v>
      </c>
      <c r="OR17">
        <f t="shared" ca="1" si="37"/>
        <v>9621</v>
      </c>
      <c r="OS17">
        <f t="shared" ca="1" si="37"/>
        <v>8404</v>
      </c>
      <c r="OT17">
        <f t="shared" ca="1" si="37"/>
        <v>2880</v>
      </c>
      <c r="OU17">
        <f t="shared" ca="1" si="37"/>
        <v>4648</v>
      </c>
      <c r="OV17">
        <f t="shared" ca="1" si="37"/>
        <v>775</v>
      </c>
      <c r="OW17">
        <f t="shared" ca="1" si="37"/>
        <v>1793</v>
      </c>
      <c r="OX17">
        <f t="shared" ca="1" si="37"/>
        <v>7344</v>
      </c>
      <c r="OY17">
        <f t="shared" ca="1" si="37"/>
        <v>4281</v>
      </c>
      <c r="OZ17">
        <f t="shared" ca="1" si="37"/>
        <v>6275</v>
      </c>
      <c r="PA17">
        <f t="shared" ca="1" si="37"/>
        <v>1074</v>
      </c>
      <c r="PB17">
        <f t="shared" ca="1" si="37"/>
        <v>9822</v>
      </c>
      <c r="PC17">
        <f t="shared" ca="1" si="37"/>
        <v>753</v>
      </c>
      <c r="PD17">
        <f t="shared" ca="1" si="37"/>
        <v>6494</v>
      </c>
      <c r="PE17">
        <f t="shared" ca="1" si="37"/>
        <v>3977</v>
      </c>
      <c r="PF17">
        <f t="shared" ca="1" si="37"/>
        <v>2714</v>
      </c>
      <c r="PG17">
        <f t="shared" ca="1" si="37"/>
        <v>6808</v>
      </c>
      <c r="PH17">
        <f t="shared" ca="1" si="37"/>
        <v>6781</v>
      </c>
      <c r="PI17">
        <f t="shared" ca="1" si="37"/>
        <v>2187</v>
      </c>
      <c r="PJ17">
        <f t="shared" ca="1" si="37"/>
        <v>4921</v>
      </c>
      <c r="PK17">
        <f t="shared" ca="1" si="37"/>
        <v>9680</v>
      </c>
      <c r="PL17">
        <f t="shared" ca="1" si="37"/>
        <v>3408</v>
      </c>
      <c r="PM17">
        <f t="shared" ca="1" si="37"/>
        <v>1121</v>
      </c>
      <c r="PN17">
        <f t="shared" ca="1" si="37"/>
        <v>6506</v>
      </c>
      <c r="PO17">
        <f t="shared" ca="1" si="37"/>
        <v>9769</v>
      </c>
      <c r="PP17">
        <f t="shared" ca="1" si="37"/>
        <v>1212</v>
      </c>
      <c r="PQ17">
        <f t="shared" ca="1" si="37"/>
        <v>9961</v>
      </c>
      <c r="PR17">
        <f t="shared" ca="1" si="37"/>
        <v>7067</v>
      </c>
      <c r="PS17">
        <f t="shared" ca="1" si="37"/>
        <v>5142</v>
      </c>
      <c r="PT17">
        <f t="shared" ca="1" si="37"/>
        <v>5975</v>
      </c>
      <c r="PU17">
        <f t="shared" ca="1" si="37"/>
        <v>3898</v>
      </c>
      <c r="PV17">
        <f t="shared" ca="1" si="37"/>
        <v>2322</v>
      </c>
      <c r="PW17">
        <f t="shared" ca="1" si="37"/>
        <v>1658</v>
      </c>
      <c r="PX17">
        <f t="shared" ca="1" si="37"/>
        <v>7097</v>
      </c>
      <c r="PY17">
        <f t="shared" ca="1" si="35"/>
        <v>1210</v>
      </c>
      <c r="PZ17">
        <f t="shared" ca="1" si="35"/>
        <v>6164</v>
      </c>
      <c r="QA17">
        <f t="shared" ca="1" si="35"/>
        <v>6619</v>
      </c>
      <c r="QB17">
        <f t="shared" ca="1" si="35"/>
        <v>1087</v>
      </c>
      <c r="QC17">
        <f t="shared" ca="1" si="35"/>
        <v>1628</v>
      </c>
      <c r="QD17">
        <f t="shared" ca="1" si="35"/>
        <v>2872</v>
      </c>
      <c r="QE17">
        <f t="shared" ca="1" si="35"/>
        <v>7356</v>
      </c>
      <c r="QF17">
        <f t="shared" ca="1" si="35"/>
        <v>3851</v>
      </c>
      <c r="QG17">
        <f t="shared" ca="1" si="35"/>
        <v>8333</v>
      </c>
      <c r="QH17">
        <f t="shared" ca="1" si="35"/>
        <v>4438</v>
      </c>
      <c r="QI17">
        <f t="shared" ca="1" si="35"/>
        <v>9963</v>
      </c>
      <c r="QJ17">
        <f t="shared" ca="1" si="35"/>
        <v>7589</v>
      </c>
      <c r="QK17">
        <f t="shared" ca="1" si="35"/>
        <v>4510</v>
      </c>
      <c r="QL17">
        <f t="shared" ca="1" si="35"/>
        <v>1416</v>
      </c>
      <c r="QM17">
        <f t="shared" ca="1" si="35"/>
        <v>4093</v>
      </c>
      <c r="QN17">
        <f t="shared" ca="1" si="35"/>
        <v>4491</v>
      </c>
      <c r="QO17">
        <f t="shared" ca="1" si="35"/>
        <v>7438</v>
      </c>
      <c r="QP17">
        <f t="shared" ca="1" si="35"/>
        <v>836</v>
      </c>
      <c r="QQ17">
        <f t="shared" ca="1" si="35"/>
        <v>3778</v>
      </c>
      <c r="QR17">
        <f t="shared" ca="1" si="35"/>
        <v>9140</v>
      </c>
      <c r="QS17">
        <f t="shared" ca="1" si="35"/>
        <v>9303</v>
      </c>
      <c r="QT17">
        <f t="shared" ca="1" si="35"/>
        <v>2859</v>
      </c>
      <c r="QU17">
        <f t="shared" ca="1" si="35"/>
        <v>6217</v>
      </c>
      <c r="QV17">
        <f t="shared" ca="1" si="35"/>
        <v>3961</v>
      </c>
      <c r="QW17">
        <f t="shared" ca="1" si="35"/>
        <v>5232</v>
      </c>
      <c r="QX17">
        <f t="shared" ca="1" si="35"/>
        <v>2111</v>
      </c>
      <c r="QY17">
        <f t="shared" ca="1" si="35"/>
        <v>1841</v>
      </c>
      <c r="QZ17">
        <f t="shared" ca="1" si="35"/>
        <v>3170</v>
      </c>
      <c r="RA17">
        <f t="shared" ca="1" si="35"/>
        <v>9278</v>
      </c>
      <c r="RB17">
        <f t="shared" ca="1" si="35"/>
        <v>5315</v>
      </c>
      <c r="RC17">
        <f t="shared" ca="1" si="35"/>
        <v>2533</v>
      </c>
      <c r="RD17">
        <f t="shared" ca="1" si="35"/>
        <v>4338</v>
      </c>
      <c r="RE17">
        <f t="shared" ca="1" si="35"/>
        <v>5082</v>
      </c>
      <c r="RF17">
        <f t="shared" ca="1" si="35"/>
        <v>6387</v>
      </c>
      <c r="RG17">
        <f t="shared" ca="1" si="35"/>
        <v>1734</v>
      </c>
      <c r="RH17">
        <f t="shared" ca="1" si="35"/>
        <v>6424</v>
      </c>
      <c r="RI17">
        <f t="shared" ca="1" si="35"/>
        <v>6218</v>
      </c>
      <c r="RJ17">
        <f t="shared" ca="1" si="35"/>
        <v>1787</v>
      </c>
      <c r="RK17">
        <f t="shared" ca="1" si="35"/>
        <v>2164</v>
      </c>
      <c r="RL17">
        <f t="shared" ca="1" si="35"/>
        <v>3749</v>
      </c>
      <c r="RM17">
        <f t="shared" ca="1" si="35"/>
        <v>1085</v>
      </c>
    </row>
    <row r="18" spans="1:481" x14ac:dyDescent="0.25">
      <c r="A18">
        <v>17</v>
      </c>
      <c r="B18">
        <v>8005</v>
      </c>
      <c r="C18">
        <v>3982</v>
      </c>
      <c r="D18">
        <v>12062</v>
      </c>
      <c r="E18">
        <v>9615</v>
      </c>
      <c r="F18">
        <v>5680</v>
      </c>
      <c r="G18">
        <v>2837</v>
      </c>
      <c r="H18">
        <v>8312</v>
      </c>
      <c r="I18">
        <f t="shared" ca="1" si="8"/>
        <v>3404</v>
      </c>
      <c r="J18">
        <f t="shared" ca="1" si="8"/>
        <v>7001</v>
      </c>
      <c r="K18">
        <f t="shared" ca="1" si="8"/>
        <v>3033</v>
      </c>
      <c r="L18">
        <f t="shared" ca="1" si="8"/>
        <v>4214</v>
      </c>
      <c r="M18">
        <f t="shared" ca="1" si="8"/>
        <v>1133</v>
      </c>
      <c r="N18">
        <f t="shared" ca="1" si="8"/>
        <v>8480</v>
      </c>
      <c r="O18">
        <f t="shared" ca="1" si="8"/>
        <v>5058</v>
      </c>
      <c r="P18">
        <f t="shared" ca="1" si="8"/>
        <v>5940</v>
      </c>
      <c r="Q18">
        <f t="shared" ca="1" si="8"/>
        <v>8126</v>
      </c>
      <c r="R18">
        <f t="shared" ca="1" si="8"/>
        <v>2939</v>
      </c>
      <c r="S18">
        <f t="shared" ca="1" si="8"/>
        <v>2974</v>
      </c>
      <c r="T18">
        <f t="shared" ca="1" si="8"/>
        <v>5867</v>
      </c>
      <c r="U18">
        <f t="shared" ca="1" si="8"/>
        <v>6068</v>
      </c>
      <c r="V18">
        <f t="shared" ca="1" si="8"/>
        <v>6127</v>
      </c>
      <c r="W18">
        <f t="shared" ca="1" si="8"/>
        <v>7638</v>
      </c>
      <c r="X18">
        <f t="shared" ca="1" si="8"/>
        <v>846</v>
      </c>
      <c r="Y18">
        <f t="shared" ca="1" si="32"/>
        <v>7872</v>
      </c>
      <c r="Z18">
        <f t="shared" ca="1" si="32"/>
        <v>5023</v>
      </c>
      <c r="AA18">
        <f t="shared" ca="1" si="32"/>
        <v>9128</v>
      </c>
      <c r="AB18">
        <f t="shared" ca="1" si="32"/>
        <v>6565</v>
      </c>
      <c r="AC18">
        <f t="shared" ca="1" si="32"/>
        <v>7010</v>
      </c>
      <c r="AD18">
        <f t="shared" ca="1" si="32"/>
        <v>562</v>
      </c>
      <c r="AE18">
        <f t="shared" ca="1" si="32"/>
        <v>3233</v>
      </c>
      <c r="AF18">
        <f t="shared" ca="1" si="32"/>
        <v>5026</v>
      </c>
      <c r="AG18">
        <f t="shared" ca="1" si="32"/>
        <v>830</v>
      </c>
      <c r="AH18">
        <f t="shared" ca="1" si="32"/>
        <v>7406</v>
      </c>
      <c r="AI18">
        <f t="shared" ca="1" si="32"/>
        <v>4631</v>
      </c>
      <c r="AJ18">
        <f t="shared" ca="1" si="32"/>
        <v>5443</v>
      </c>
      <c r="AK18">
        <f t="shared" ca="1" si="32"/>
        <v>2483</v>
      </c>
      <c r="AL18">
        <f t="shared" ca="1" si="32"/>
        <v>2822</v>
      </c>
      <c r="AM18">
        <f t="shared" ca="1" si="32"/>
        <v>6526</v>
      </c>
      <c r="AN18">
        <f t="shared" ca="1" si="32"/>
        <v>887</v>
      </c>
      <c r="AO18">
        <f t="shared" ca="1" si="32"/>
        <v>3583</v>
      </c>
      <c r="AP18">
        <f t="shared" ca="1" si="32"/>
        <v>1694</v>
      </c>
      <c r="AQ18">
        <f t="shared" ca="1" si="32"/>
        <v>3409</v>
      </c>
      <c r="AR18">
        <f t="shared" ca="1" si="32"/>
        <v>7453</v>
      </c>
      <c r="AS18">
        <f t="shared" ca="1" si="32"/>
        <v>1880</v>
      </c>
      <c r="AT18">
        <f t="shared" ca="1" si="32"/>
        <v>1991</v>
      </c>
      <c r="AU18">
        <f t="shared" ca="1" si="32"/>
        <v>4497</v>
      </c>
      <c r="AV18">
        <f t="shared" ca="1" si="32"/>
        <v>3774</v>
      </c>
      <c r="AW18">
        <f t="shared" ca="1" si="32"/>
        <v>5841</v>
      </c>
      <c r="AX18">
        <f t="shared" ca="1" si="32"/>
        <v>5952</v>
      </c>
      <c r="AY18">
        <f t="shared" ca="1" si="32"/>
        <v>8805</v>
      </c>
      <c r="AZ18">
        <f t="shared" ca="1" si="32"/>
        <v>8289</v>
      </c>
      <c r="BA18">
        <f t="shared" ca="1" si="32"/>
        <v>2764</v>
      </c>
      <c r="BB18">
        <f t="shared" ca="1" si="32"/>
        <v>6247</v>
      </c>
      <c r="BC18">
        <f t="shared" ca="1" si="32"/>
        <v>4738</v>
      </c>
      <c r="BD18">
        <f t="shared" ca="1" si="32"/>
        <v>770</v>
      </c>
      <c r="BE18">
        <f t="shared" ca="1" si="32"/>
        <v>9638</v>
      </c>
      <c r="BF18">
        <f t="shared" ca="1" si="32"/>
        <v>726</v>
      </c>
      <c r="BG18">
        <f t="shared" ca="1" si="32"/>
        <v>9501</v>
      </c>
      <c r="BH18">
        <f t="shared" ca="1" si="32"/>
        <v>6045</v>
      </c>
      <c r="BI18">
        <f t="shared" ca="1" si="32"/>
        <v>5837</v>
      </c>
      <c r="BJ18">
        <f t="shared" ca="1" si="32"/>
        <v>2022</v>
      </c>
      <c r="BK18">
        <f t="shared" ca="1" si="32"/>
        <v>6033</v>
      </c>
      <c r="BL18">
        <f t="shared" ca="1" si="32"/>
        <v>866</v>
      </c>
      <c r="BM18">
        <f t="shared" ca="1" si="32"/>
        <v>5076</v>
      </c>
      <c r="BN18">
        <f t="shared" ca="1" si="32"/>
        <v>1750</v>
      </c>
      <c r="BO18">
        <f t="shared" ca="1" si="32"/>
        <v>3481</v>
      </c>
      <c r="BP18">
        <f t="shared" ca="1" si="32"/>
        <v>4732</v>
      </c>
      <c r="BQ18">
        <f t="shared" ca="1" si="32"/>
        <v>910</v>
      </c>
      <c r="BR18">
        <f t="shared" ca="1" si="32"/>
        <v>8009</v>
      </c>
      <c r="BS18">
        <f t="shared" ca="1" si="32"/>
        <v>8314</v>
      </c>
      <c r="BT18">
        <f t="shared" ca="1" si="32"/>
        <v>4476</v>
      </c>
      <c r="BU18">
        <f t="shared" ca="1" si="32"/>
        <v>899</v>
      </c>
      <c r="BV18">
        <f t="shared" ca="1" si="32"/>
        <v>5360</v>
      </c>
      <c r="BW18">
        <f t="shared" ca="1" si="32"/>
        <v>3225</v>
      </c>
      <c r="BX18">
        <f t="shared" ca="1" si="32"/>
        <v>9216</v>
      </c>
      <c r="BY18">
        <f t="shared" ca="1" si="32"/>
        <v>4966</v>
      </c>
      <c r="BZ18">
        <f t="shared" ca="1" si="32"/>
        <v>4446</v>
      </c>
      <c r="CA18">
        <f t="shared" ca="1" si="32"/>
        <v>6632</v>
      </c>
      <c r="CB18">
        <f t="shared" ca="1" si="32"/>
        <v>8574</v>
      </c>
      <c r="CC18">
        <f t="shared" ca="1" si="32"/>
        <v>9673</v>
      </c>
      <c r="CD18">
        <f t="shared" ca="1" si="32"/>
        <v>5237</v>
      </c>
      <c r="CE18">
        <f t="shared" ca="1" si="32"/>
        <v>5059</v>
      </c>
      <c r="CF18">
        <f t="shared" ca="1" si="32"/>
        <v>8794</v>
      </c>
      <c r="CG18">
        <f t="shared" ca="1" si="32"/>
        <v>702</v>
      </c>
      <c r="CH18">
        <f t="shared" ca="1" si="32"/>
        <v>9146</v>
      </c>
      <c r="CI18">
        <f t="shared" ca="1" si="32"/>
        <v>4754</v>
      </c>
      <c r="CJ18">
        <f t="shared" ca="1" si="32"/>
        <v>9616</v>
      </c>
      <c r="CK18">
        <f t="shared" ca="1" si="30"/>
        <v>2281</v>
      </c>
      <c r="CL18">
        <f t="shared" ca="1" si="30"/>
        <v>8666</v>
      </c>
      <c r="CM18">
        <f t="shared" ca="1" si="30"/>
        <v>1783</v>
      </c>
      <c r="CN18">
        <f t="shared" ca="1" si="30"/>
        <v>1188</v>
      </c>
      <c r="CO18">
        <f t="shared" ca="1" si="30"/>
        <v>5462</v>
      </c>
      <c r="CP18">
        <f t="shared" ca="1" si="30"/>
        <v>1384</v>
      </c>
      <c r="CQ18">
        <f t="shared" ca="1" si="30"/>
        <v>2172</v>
      </c>
      <c r="CR18">
        <f t="shared" ca="1" si="30"/>
        <v>1453</v>
      </c>
      <c r="CS18">
        <f t="shared" ca="1" si="30"/>
        <v>9393</v>
      </c>
      <c r="CT18">
        <f t="shared" ca="1" si="30"/>
        <v>9629</v>
      </c>
      <c r="CU18">
        <f t="shared" ca="1" si="30"/>
        <v>5313</v>
      </c>
      <c r="CV18">
        <f t="shared" ca="1" si="30"/>
        <v>756</v>
      </c>
      <c r="CW18">
        <f t="shared" ca="1" si="30"/>
        <v>4409</v>
      </c>
      <c r="CX18">
        <f t="shared" ca="1" si="30"/>
        <v>6730</v>
      </c>
      <c r="CY18">
        <f t="shared" ca="1" si="30"/>
        <v>9780</v>
      </c>
      <c r="CZ18">
        <f t="shared" ca="1" si="30"/>
        <v>2566</v>
      </c>
      <c r="DA18">
        <f t="shared" ca="1" si="30"/>
        <v>7870</v>
      </c>
      <c r="DB18">
        <f t="shared" ca="1" si="30"/>
        <v>8621</v>
      </c>
      <c r="DC18">
        <f t="shared" ca="1" si="30"/>
        <v>1317</v>
      </c>
      <c r="DD18">
        <f t="shared" ca="1" si="30"/>
        <v>4153</v>
      </c>
      <c r="DE18">
        <f t="shared" ca="1" si="30"/>
        <v>6666</v>
      </c>
      <c r="DF18">
        <f t="shared" ca="1" si="30"/>
        <v>8720</v>
      </c>
      <c r="DG18">
        <f t="shared" ca="1" si="30"/>
        <v>7325</v>
      </c>
      <c r="DH18">
        <f t="shared" ca="1" si="30"/>
        <v>2983</v>
      </c>
      <c r="DI18">
        <f t="shared" ca="1" si="30"/>
        <v>9223</v>
      </c>
      <c r="DJ18">
        <f t="shared" ca="1" si="30"/>
        <v>3455</v>
      </c>
      <c r="DK18">
        <f t="shared" ca="1" si="30"/>
        <v>622</v>
      </c>
      <c r="DL18">
        <f t="shared" ca="1" si="30"/>
        <v>4459</v>
      </c>
      <c r="DM18">
        <f t="shared" ca="1" si="30"/>
        <v>7636</v>
      </c>
      <c r="DN18">
        <f t="shared" ca="1" si="30"/>
        <v>9665</v>
      </c>
      <c r="DO18">
        <f t="shared" ca="1" si="30"/>
        <v>7186</v>
      </c>
      <c r="DP18">
        <f t="shared" ca="1" si="30"/>
        <v>9220</v>
      </c>
      <c r="DQ18">
        <f t="shared" ca="1" si="30"/>
        <v>9132</v>
      </c>
      <c r="DR18">
        <f t="shared" ca="1" si="30"/>
        <v>8210</v>
      </c>
      <c r="DS18">
        <f t="shared" ca="1" si="30"/>
        <v>4257</v>
      </c>
      <c r="DT18">
        <f t="shared" ca="1" si="30"/>
        <v>2994</v>
      </c>
      <c r="DU18">
        <f t="shared" ca="1" si="30"/>
        <v>8029</v>
      </c>
      <c r="DV18">
        <f t="shared" ca="1" si="30"/>
        <v>5302</v>
      </c>
      <c r="DW18">
        <f t="shared" ca="1" si="30"/>
        <v>2248</v>
      </c>
      <c r="DX18">
        <f t="shared" ca="1" si="30"/>
        <v>2016</v>
      </c>
      <c r="DY18">
        <f t="shared" ca="1" si="30"/>
        <v>8798</v>
      </c>
      <c r="DZ18">
        <f t="shared" ca="1" si="30"/>
        <v>615</v>
      </c>
      <c r="EA18">
        <f t="shared" ca="1" si="30"/>
        <v>4106</v>
      </c>
      <c r="EB18">
        <f t="shared" ca="1" si="30"/>
        <v>4012</v>
      </c>
      <c r="EC18">
        <f t="shared" ca="1" si="30"/>
        <v>7752</v>
      </c>
      <c r="ED18">
        <f t="shared" ca="1" si="30"/>
        <v>3101</v>
      </c>
      <c r="EE18">
        <f t="shared" ca="1" si="30"/>
        <v>5909</v>
      </c>
      <c r="EF18">
        <f t="shared" ca="1" si="30"/>
        <v>6057</v>
      </c>
      <c r="EG18">
        <f t="shared" ca="1" si="30"/>
        <v>4357</v>
      </c>
      <c r="EH18">
        <f t="shared" ca="1" si="30"/>
        <v>1840</v>
      </c>
      <c r="EI18">
        <f t="shared" ca="1" si="30"/>
        <v>9650</v>
      </c>
      <c r="EJ18">
        <f t="shared" ca="1" si="30"/>
        <v>2221</v>
      </c>
      <c r="EK18">
        <f t="shared" ca="1" si="30"/>
        <v>7738</v>
      </c>
      <c r="EL18">
        <f t="shared" ca="1" si="30"/>
        <v>2080</v>
      </c>
      <c r="EM18">
        <f t="shared" ca="1" si="30"/>
        <v>8149</v>
      </c>
      <c r="EN18">
        <f t="shared" ca="1" si="30"/>
        <v>6047</v>
      </c>
      <c r="EO18">
        <f t="shared" ca="1" si="30"/>
        <v>4611</v>
      </c>
      <c r="EP18">
        <f t="shared" ca="1" si="30"/>
        <v>5352</v>
      </c>
      <c r="EQ18">
        <f t="shared" ca="1" si="30"/>
        <v>6449</v>
      </c>
      <c r="ER18">
        <f t="shared" ca="1" si="30"/>
        <v>10010</v>
      </c>
      <c r="ES18">
        <f t="shared" ca="1" si="30"/>
        <v>4832</v>
      </c>
      <c r="ET18">
        <f t="shared" ca="1" si="30"/>
        <v>9897</v>
      </c>
      <c r="EU18">
        <f t="shared" ca="1" si="30"/>
        <v>8112</v>
      </c>
      <c r="EV18">
        <f t="shared" ca="1" si="36"/>
        <v>8273</v>
      </c>
      <c r="EW18">
        <f t="shared" ca="1" si="36"/>
        <v>4002</v>
      </c>
      <c r="EX18">
        <f t="shared" ca="1" si="36"/>
        <v>8594</v>
      </c>
      <c r="EY18">
        <f t="shared" ca="1" si="36"/>
        <v>4282</v>
      </c>
      <c r="EZ18">
        <f t="shared" ca="1" si="36"/>
        <v>3334</v>
      </c>
      <c r="FA18">
        <f t="shared" ca="1" si="36"/>
        <v>2691</v>
      </c>
      <c r="FB18">
        <f t="shared" ca="1" si="36"/>
        <v>1944</v>
      </c>
      <c r="FC18">
        <f t="shared" ca="1" si="36"/>
        <v>584</v>
      </c>
      <c r="FD18">
        <f t="shared" ca="1" si="36"/>
        <v>3619</v>
      </c>
      <c r="FE18">
        <f t="shared" ca="1" si="36"/>
        <v>5819</v>
      </c>
      <c r="FF18">
        <f t="shared" ca="1" si="36"/>
        <v>8320</v>
      </c>
      <c r="FG18">
        <f t="shared" ca="1" si="36"/>
        <v>8017</v>
      </c>
      <c r="FH18">
        <f t="shared" ca="1" si="36"/>
        <v>9818</v>
      </c>
      <c r="FI18">
        <f t="shared" ca="1" si="36"/>
        <v>828</v>
      </c>
      <c r="FJ18">
        <f t="shared" ca="1" si="36"/>
        <v>1802</v>
      </c>
      <c r="FK18">
        <f t="shared" ca="1" si="36"/>
        <v>9886</v>
      </c>
      <c r="FL18">
        <f t="shared" ca="1" si="36"/>
        <v>1975</v>
      </c>
      <c r="FM18">
        <f t="shared" ca="1" si="36"/>
        <v>1479</v>
      </c>
      <c r="FN18">
        <f t="shared" ca="1" si="36"/>
        <v>5986</v>
      </c>
      <c r="FO18">
        <f t="shared" ca="1" si="36"/>
        <v>4429</v>
      </c>
      <c r="FP18">
        <f t="shared" ca="1" si="36"/>
        <v>8437</v>
      </c>
      <c r="FQ18">
        <f t="shared" ca="1" si="36"/>
        <v>6803</v>
      </c>
      <c r="FR18">
        <f t="shared" ca="1" si="36"/>
        <v>5559</v>
      </c>
      <c r="FS18">
        <f t="shared" ca="1" si="36"/>
        <v>2530</v>
      </c>
      <c r="FT18">
        <f t="shared" ca="1" si="36"/>
        <v>2990</v>
      </c>
      <c r="FU18">
        <f t="shared" ca="1" si="36"/>
        <v>9660</v>
      </c>
      <c r="FV18">
        <f t="shared" ca="1" si="36"/>
        <v>2612</v>
      </c>
      <c r="FW18">
        <f t="shared" ca="1" si="36"/>
        <v>9337</v>
      </c>
      <c r="FX18">
        <f t="shared" ca="1" si="36"/>
        <v>1955</v>
      </c>
      <c r="FY18">
        <f t="shared" ca="1" si="36"/>
        <v>1631</v>
      </c>
      <c r="FZ18">
        <f t="shared" ca="1" si="36"/>
        <v>3200</v>
      </c>
      <c r="GA18">
        <f t="shared" ca="1" si="36"/>
        <v>7347</v>
      </c>
      <c r="GB18">
        <f t="shared" ca="1" si="36"/>
        <v>3667</v>
      </c>
      <c r="GC18">
        <f t="shared" ca="1" si="36"/>
        <v>4351</v>
      </c>
      <c r="GD18">
        <f t="shared" ca="1" si="36"/>
        <v>2488</v>
      </c>
      <c r="GE18">
        <f t="shared" ca="1" si="36"/>
        <v>2661</v>
      </c>
      <c r="GF18">
        <f t="shared" ca="1" si="36"/>
        <v>786</v>
      </c>
      <c r="GG18">
        <f t="shared" ca="1" si="36"/>
        <v>3153</v>
      </c>
      <c r="GH18">
        <f t="shared" ca="1" si="36"/>
        <v>7841</v>
      </c>
      <c r="GI18">
        <f t="shared" ca="1" si="36"/>
        <v>3539</v>
      </c>
      <c r="GJ18">
        <f t="shared" ca="1" si="36"/>
        <v>1407</v>
      </c>
      <c r="GK18">
        <f t="shared" ca="1" si="36"/>
        <v>6415</v>
      </c>
      <c r="GL18">
        <f t="shared" ca="1" si="36"/>
        <v>6630</v>
      </c>
      <c r="GM18">
        <f t="shared" ca="1" si="36"/>
        <v>8618</v>
      </c>
      <c r="GN18">
        <f t="shared" ca="1" si="36"/>
        <v>3674</v>
      </c>
      <c r="GO18">
        <f t="shared" ca="1" si="36"/>
        <v>4171</v>
      </c>
      <c r="GP18">
        <f t="shared" ca="1" si="36"/>
        <v>6405</v>
      </c>
      <c r="GQ18">
        <f t="shared" ca="1" si="36"/>
        <v>4242</v>
      </c>
      <c r="GR18">
        <f t="shared" ca="1" si="36"/>
        <v>3688</v>
      </c>
      <c r="GS18">
        <f t="shared" ca="1" si="36"/>
        <v>1248</v>
      </c>
      <c r="GT18">
        <f t="shared" ca="1" si="33"/>
        <v>4926</v>
      </c>
      <c r="GU18">
        <f t="shared" ca="1" si="33"/>
        <v>5704</v>
      </c>
      <c r="GV18">
        <f t="shared" ca="1" si="33"/>
        <v>8547</v>
      </c>
      <c r="GW18">
        <f t="shared" ca="1" si="33"/>
        <v>7125</v>
      </c>
      <c r="GX18">
        <f t="shared" ca="1" si="33"/>
        <v>6176</v>
      </c>
      <c r="GY18">
        <f t="shared" ca="1" si="33"/>
        <v>5345</v>
      </c>
      <c r="GZ18">
        <f t="shared" ca="1" si="33"/>
        <v>2031</v>
      </c>
      <c r="HA18">
        <f t="shared" ca="1" si="33"/>
        <v>2694</v>
      </c>
      <c r="HB18">
        <f t="shared" ca="1" si="33"/>
        <v>8850</v>
      </c>
      <c r="HC18">
        <f t="shared" ca="1" si="33"/>
        <v>5951</v>
      </c>
      <c r="HD18">
        <f t="shared" ca="1" si="33"/>
        <v>1195</v>
      </c>
      <c r="HE18">
        <f t="shared" ca="1" si="33"/>
        <v>2100</v>
      </c>
      <c r="HF18">
        <f t="shared" ca="1" si="33"/>
        <v>1261</v>
      </c>
      <c r="HG18">
        <f t="shared" ca="1" si="33"/>
        <v>3258</v>
      </c>
      <c r="HH18">
        <f t="shared" ca="1" si="33"/>
        <v>3515</v>
      </c>
      <c r="HI18">
        <f t="shared" ca="1" si="33"/>
        <v>4700</v>
      </c>
      <c r="HJ18">
        <f t="shared" ca="1" si="33"/>
        <v>9174</v>
      </c>
      <c r="HK18">
        <f t="shared" ca="1" si="33"/>
        <v>9523</v>
      </c>
      <c r="HL18">
        <f t="shared" ca="1" si="33"/>
        <v>3926</v>
      </c>
      <c r="HM18">
        <f t="shared" ca="1" si="33"/>
        <v>3396</v>
      </c>
      <c r="HN18">
        <f t="shared" ca="1" si="33"/>
        <v>1478</v>
      </c>
      <c r="HO18">
        <f t="shared" ca="1" si="33"/>
        <v>3944</v>
      </c>
      <c r="HP18">
        <f t="shared" ca="1" si="33"/>
        <v>2734</v>
      </c>
      <c r="HQ18">
        <f t="shared" ca="1" si="33"/>
        <v>3188</v>
      </c>
      <c r="HR18">
        <f t="shared" ca="1" si="33"/>
        <v>9721</v>
      </c>
      <c r="HS18">
        <f t="shared" ca="1" si="33"/>
        <v>3876</v>
      </c>
      <c r="HT18">
        <f t="shared" ca="1" si="33"/>
        <v>2340</v>
      </c>
      <c r="HU18">
        <f t="shared" ca="1" si="33"/>
        <v>7049</v>
      </c>
      <c r="HV18">
        <f t="shared" ca="1" si="33"/>
        <v>4279</v>
      </c>
      <c r="HW18">
        <f t="shared" ca="1" si="33"/>
        <v>2035</v>
      </c>
      <c r="HX18">
        <f t="shared" ca="1" si="33"/>
        <v>1961</v>
      </c>
      <c r="HY18">
        <f t="shared" ca="1" si="33"/>
        <v>3413</v>
      </c>
      <c r="HZ18">
        <f t="shared" ca="1" si="33"/>
        <v>6746</v>
      </c>
      <c r="IA18">
        <f t="shared" ca="1" si="33"/>
        <v>7045</v>
      </c>
      <c r="IB18">
        <f t="shared" ca="1" si="33"/>
        <v>598</v>
      </c>
      <c r="IC18">
        <f t="shared" ca="1" si="33"/>
        <v>9057</v>
      </c>
      <c r="ID18">
        <f t="shared" ca="1" si="33"/>
        <v>5464</v>
      </c>
      <c r="IE18">
        <f t="shared" ca="1" si="33"/>
        <v>7147</v>
      </c>
      <c r="IF18">
        <f t="shared" ca="1" si="33"/>
        <v>820</v>
      </c>
      <c r="IG18">
        <f t="shared" ca="1" si="33"/>
        <v>2589</v>
      </c>
      <c r="IH18">
        <v>8005</v>
      </c>
      <c r="II18">
        <v>3982</v>
      </c>
      <c r="IJ18">
        <v>12062</v>
      </c>
      <c r="IK18">
        <v>9615</v>
      </c>
      <c r="IL18">
        <v>5680</v>
      </c>
      <c r="IM18">
        <v>2837</v>
      </c>
      <c r="IN18">
        <v>8312</v>
      </c>
      <c r="IO18">
        <f t="shared" ca="1" si="9"/>
        <v>9844</v>
      </c>
      <c r="IP18">
        <f t="shared" ca="1" si="9"/>
        <v>2047</v>
      </c>
      <c r="IQ18">
        <f t="shared" ca="1" si="9"/>
        <v>8144</v>
      </c>
      <c r="IR18">
        <f t="shared" ca="1" si="9"/>
        <v>8380</v>
      </c>
      <c r="IS18">
        <f t="shared" ca="1" si="9"/>
        <v>9594</v>
      </c>
      <c r="IT18">
        <f t="shared" ca="1" si="9"/>
        <v>9590</v>
      </c>
      <c r="IU18">
        <f t="shared" ca="1" si="9"/>
        <v>3428</v>
      </c>
      <c r="IV18">
        <f t="shared" ca="1" si="9"/>
        <v>979</v>
      </c>
      <c r="IW18">
        <f t="shared" ca="1" si="9"/>
        <v>1218</v>
      </c>
      <c r="IX18">
        <f t="shared" ca="1" si="9"/>
        <v>7714</v>
      </c>
      <c r="IY18">
        <f t="shared" ca="1" si="9"/>
        <v>7293</v>
      </c>
      <c r="IZ18">
        <f t="shared" ca="1" si="9"/>
        <v>9560</v>
      </c>
      <c r="JA18">
        <f t="shared" ca="1" si="9"/>
        <v>5124</v>
      </c>
      <c r="JB18">
        <f t="shared" ca="1" si="9"/>
        <v>3915</v>
      </c>
      <c r="JC18">
        <f t="shared" ca="1" si="9"/>
        <v>3238</v>
      </c>
      <c r="JD18">
        <f t="shared" ca="1" si="9"/>
        <v>3251</v>
      </c>
      <c r="JE18">
        <f t="shared" ca="1" si="34"/>
        <v>5926</v>
      </c>
      <c r="JF18">
        <f t="shared" ca="1" si="34"/>
        <v>9256</v>
      </c>
      <c r="JG18">
        <f t="shared" ca="1" si="34"/>
        <v>6796</v>
      </c>
      <c r="JH18">
        <f t="shared" ca="1" si="34"/>
        <v>961</v>
      </c>
      <c r="JI18">
        <f t="shared" ca="1" si="34"/>
        <v>7325</v>
      </c>
      <c r="JJ18">
        <f t="shared" ca="1" si="34"/>
        <v>1641</v>
      </c>
      <c r="JK18">
        <f t="shared" ca="1" si="34"/>
        <v>7920</v>
      </c>
      <c r="JL18">
        <f t="shared" ca="1" si="34"/>
        <v>8131</v>
      </c>
      <c r="JM18">
        <f t="shared" ca="1" si="34"/>
        <v>6140</v>
      </c>
      <c r="JN18">
        <f t="shared" ca="1" si="34"/>
        <v>8144</v>
      </c>
      <c r="JO18">
        <f t="shared" ca="1" si="34"/>
        <v>6177</v>
      </c>
      <c r="JP18">
        <f t="shared" ca="1" si="34"/>
        <v>3588</v>
      </c>
      <c r="JQ18">
        <f t="shared" ca="1" si="34"/>
        <v>3778</v>
      </c>
      <c r="JR18">
        <f t="shared" ca="1" si="34"/>
        <v>6226</v>
      </c>
      <c r="JS18">
        <f t="shared" ca="1" si="34"/>
        <v>3813</v>
      </c>
      <c r="JT18">
        <f t="shared" ca="1" si="34"/>
        <v>5311</v>
      </c>
      <c r="JU18">
        <f t="shared" ca="1" si="34"/>
        <v>3304</v>
      </c>
      <c r="JV18">
        <f t="shared" ca="1" si="34"/>
        <v>1132</v>
      </c>
      <c r="JW18">
        <f t="shared" ca="1" si="34"/>
        <v>8635</v>
      </c>
      <c r="JX18">
        <f t="shared" ca="1" si="34"/>
        <v>2805</v>
      </c>
      <c r="JY18">
        <f t="shared" ca="1" si="34"/>
        <v>1039</v>
      </c>
      <c r="JZ18">
        <f t="shared" ca="1" si="34"/>
        <v>2855</v>
      </c>
      <c r="KA18">
        <f t="shared" ca="1" si="34"/>
        <v>3252</v>
      </c>
      <c r="KB18">
        <f t="shared" ca="1" si="34"/>
        <v>1250</v>
      </c>
      <c r="KC18">
        <f t="shared" ca="1" si="34"/>
        <v>3128</v>
      </c>
      <c r="KD18">
        <f t="shared" ca="1" si="34"/>
        <v>8980</v>
      </c>
      <c r="KE18">
        <f t="shared" ca="1" si="34"/>
        <v>6224</v>
      </c>
      <c r="KF18">
        <f t="shared" ca="1" si="34"/>
        <v>9008</v>
      </c>
      <c r="KG18">
        <f t="shared" ca="1" si="34"/>
        <v>7172</v>
      </c>
      <c r="KH18">
        <f t="shared" ca="1" si="34"/>
        <v>8857</v>
      </c>
      <c r="KI18">
        <f t="shared" ca="1" si="34"/>
        <v>2749</v>
      </c>
      <c r="KJ18">
        <f t="shared" ca="1" si="34"/>
        <v>4122</v>
      </c>
      <c r="KK18">
        <f t="shared" ca="1" si="34"/>
        <v>3444</v>
      </c>
      <c r="KL18">
        <f t="shared" ca="1" si="34"/>
        <v>8867</v>
      </c>
      <c r="KM18">
        <f t="shared" ca="1" si="34"/>
        <v>4593</v>
      </c>
      <c r="KN18">
        <f t="shared" ca="1" si="34"/>
        <v>6881</v>
      </c>
      <c r="KO18">
        <f t="shared" ca="1" si="34"/>
        <v>7037</v>
      </c>
      <c r="KP18">
        <f t="shared" ca="1" si="34"/>
        <v>4560</v>
      </c>
      <c r="KQ18">
        <f t="shared" ca="1" si="34"/>
        <v>2587</v>
      </c>
      <c r="KR18">
        <f t="shared" ca="1" si="34"/>
        <v>1362</v>
      </c>
      <c r="KS18">
        <f t="shared" ca="1" si="34"/>
        <v>3355</v>
      </c>
      <c r="KT18">
        <f t="shared" ca="1" si="34"/>
        <v>5352</v>
      </c>
      <c r="KU18">
        <f t="shared" ca="1" si="34"/>
        <v>1545</v>
      </c>
      <c r="KV18">
        <f t="shared" ca="1" si="34"/>
        <v>9287</v>
      </c>
      <c r="KW18">
        <f t="shared" ca="1" si="34"/>
        <v>1679</v>
      </c>
      <c r="KX18">
        <f t="shared" ca="1" si="34"/>
        <v>1171</v>
      </c>
      <c r="KY18">
        <f t="shared" ca="1" si="34"/>
        <v>1812</v>
      </c>
      <c r="KZ18">
        <f t="shared" ca="1" si="34"/>
        <v>4737</v>
      </c>
      <c r="LA18">
        <f t="shared" ca="1" si="34"/>
        <v>849</v>
      </c>
      <c r="LB18">
        <f t="shared" ca="1" si="34"/>
        <v>9956</v>
      </c>
      <c r="LC18">
        <f t="shared" ca="1" si="34"/>
        <v>9935</v>
      </c>
      <c r="LD18">
        <f t="shared" ca="1" si="34"/>
        <v>4348</v>
      </c>
      <c r="LE18">
        <f t="shared" ca="1" si="34"/>
        <v>9608</v>
      </c>
      <c r="LF18">
        <f t="shared" ca="1" si="34"/>
        <v>8933</v>
      </c>
      <c r="LG18">
        <f t="shared" ca="1" si="34"/>
        <v>8192</v>
      </c>
      <c r="LH18">
        <f t="shared" ca="1" si="34"/>
        <v>4257</v>
      </c>
      <c r="LI18">
        <f t="shared" ca="1" si="34"/>
        <v>4081</v>
      </c>
      <c r="LJ18">
        <f t="shared" ca="1" si="34"/>
        <v>581</v>
      </c>
      <c r="LK18">
        <f t="shared" ca="1" si="34"/>
        <v>7396</v>
      </c>
      <c r="LL18">
        <f t="shared" ca="1" si="34"/>
        <v>5682</v>
      </c>
      <c r="LM18">
        <f t="shared" ca="1" si="34"/>
        <v>6124</v>
      </c>
      <c r="LN18">
        <f t="shared" ca="1" si="34"/>
        <v>7773</v>
      </c>
      <c r="LO18">
        <f t="shared" ca="1" si="34"/>
        <v>4671</v>
      </c>
      <c r="LP18">
        <f t="shared" ca="1" si="34"/>
        <v>5655</v>
      </c>
      <c r="LQ18">
        <f t="shared" ca="1" si="31"/>
        <v>6979</v>
      </c>
      <c r="LR18">
        <f t="shared" ca="1" si="31"/>
        <v>9954</v>
      </c>
      <c r="LS18">
        <f t="shared" ca="1" si="31"/>
        <v>5149</v>
      </c>
      <c r="LT18">
        <f t="shared" ca="1" si="31"/>
        <v>4074</v>
      </c>
      <c r="LU18">
        <f t="shared" ca="1" si="31"/>
        <v>7797</v>
      </c>
      <c r="LV18">
        <f t="shared" ca="1" si="31"/>
        <v>2556</v>
      </c>
      <c r="LW18">
        <f t="shared" ca="1" si="31"/>
        <v>8233</v>
      </c>
      <c r="LX18">
        <f t="shared" ca="1" si="31"/>
        <v>5428</v>
      </c>
      <c r="LY18">
        <f t="shared" ca="1" si="31"/>
        <v>3769</v>
      </c>
      <c r="LZ18">
        <f t="shared" ca="1" si="31"/>
        <v>8691</v>
      </c>
      <c r="MA18">
        <f t="shared" ca="1" si="31"/>
        <v>6660</v>
      </c>
      <c r="MB18">
        <f t="shared" ca="1" si="31"/>
        <v>3466</v>
      </c>
      <c r="MC18">
        <f t="shared" ca="1" si="31"/>
        <v>4383</v>
      </c>
      <c r="MD18">
        <f t="shared" ca="1" si="31"/>
        <v>7572</v>
      </c>
      <c r="ME18">
        <f t="shared" ca="1" si="31"/>
        <v>3290</v>
      </c>
      <c r="MF18">
        <f t="shared" ca="1" si="31"/>
        <v>6501</v>
      </c>
      <c r="MG18">
        <f t="shared" ca="1" si="31"/>
        <v>2822</v>
      </c>
      <c r="MH18">
        <f t="shared" ca="1" si="31"/>
        <v>1661</v>
      </c>
      <c r="MI18">
        <f t="shared" ca="1" si="31"/>
        <v>3079</v>
      </c>
      <c r="MJ18">
        <f t="shared" ca="1" si="31"/>
        <v>4504</v>
      </c>
      <c r="MK18">
        <f t="shared" ca="1" si="31"/>
        <v>5758</v>
      </c>
      <c r="ML18">
        <f t="shared" ca="1" si="31"/>
        <v>9552</v>
      </c>
      <c r="MM18">
        <f t="shared" ca="1" si="31"/>
        <v>3718</v>
      </c>
      <c r="MN18">
        <f t="shared" ca="1" si="31"/>
        <v>7591</v>
      </c>
      <c r="MO18">
        <f t="shared" ca="1" si="31"/>
        <v>8836</v>
      </c>
      <c r="MP18">
        <f t="shared" ca="1" si="31"/>
        <v>1796</v>
      </c>
      <c r="MQ18">
        <f t="shared" ca="1" si="31"/>
        <v>9743</v>
      </c>
      <c r="MR18">
        <f t="shared" ca="1" si="31"/>
        <v>3239</v>
      </c>
      <c r="MS18">
        <f t="shared" ca="1" si="31"/>
        <v>4314</v>
      </c>
      <c r="MT18">
        <f t="shared" ca="1" si="31"/>
        <v>5514</v>
      </c>
      <c r="MU18">
        <f t="shared" ca="1" si="31"/>
        <v>9307</v>
      </c>
      <c r="MV18">
        <f t="shared" ca="1" si="31"/>
        <v>4614</v>
      </c>
      <c r="MW18">
        <f t="shared" ca="1" si="31"/>
        <v>8461</v>
      </c>
      <c r="MX18">
        <f t="shared" ca="1" si="31"/>
        <v>942</v>
      </c>
      <c r="MY18">
        <f t="shared" ca="1" si="31"/>
        <v>7182</v>
      </c>
      <c r="MZ18">
        <f t="shared" ca="1" si="31"/>
        <v>1307</v>
      </c>
      <c r="NA18">
        <f t="shared" ca="1" si="31"/>
        <v>6438</v>
      </c>
      <c r="NB18">
        <f t="shared" ca="1" si="31"/>
        <v>1346</v>
      </c>
      <c r="NC18">
        <f t="shared" ca="1" si="31"/>
        <v>7750</v>
      </c>
      <c r="ND18">
        <f t="shared" ca="1" si="31"/>
        <v>3886</v>
      </c>
      <c r="NE18">
        <f t="shared" ca="1" si="31"/>
        <v>7121</v>
      </c>
      <c r="NF18">
        <f t="shared" ca="1" si="31"/>
        <v>3026</v>
      </c>
      <c r="NG18">
        <f t="shared" ca="1" si="31"/>
        <v>9562</v>
      </c>
      <c r="NH18">
        <f t="shared" ca="1" si="31"/>
        <v>1290</v>
      </c>
      <c r="NI18">
        <f t="shared" ca="1" si="31"/>
        <v>5751</v>
      </c>
      <c r="NJ18">
        <f t="shared" ca="1" si="31"/>
        <v>7725</v>
      </c>
      <c r="NK18">
        <f t="shared" ca="1" si="31"/>
        <v>1066</v>
      </c>
      <c r="NL18">
        <f t="shared" ca="1" si="31"/>
        <v>3104</v>
      </c>
      <c r="NM18">
        <f t="shared" ca="1" si="31"/>
        <v>5213</v>
      </c>
      <c r="NN18">
        <f t="shared" ca="1" si="31"/>
        <v>9228</v>
      </c>
      <c r="NO18">
        <f t="shared" ca="1" si="31"/>
        <v>6806</v>
      </c>
      <c r="NP18">
        <f t="shared" ca="1" si="31"/>
        <v>1102</v>
      </c>
      <c r="NQ18">
        <f t="shared" ca="1" si="31"/>
        <v>8192</v>
      </c>
      <c r="NR18">
        <f t="shared" ca="1" si="31"/>
        <v>7230</v>
      </c>
      <c r="NS18">
        <f t="shared" ca="1" si="31"/>
        <v>7340</v>
      </c>
      <c r="NT18">
        <f t="shared" ca="1" si="31"/>
        <v>5566</v>
      </c>
      <c r="NU18">
        <f t="shared" ca="1" si="31"/>
        <v>890</v>
      </c>
      <c r="NV18">
        <f t="shared" ca="1" si="31"/>
        <v>7687</v>
      </c>
      <c r="NW18">
        <f t="shared" ca="1" si="31"/>
        <v>5382</v>
      </c>
      <c r="NX18">
        <f t="shared" ca="1" si="31"/>
        <v>971</v>
      </c>
      <c r="NY18">
        <f t="shared" ca="1" si="31"/>
        <v>7296</v>
      </c>
      <c r="NZ18">
        <f t="shared" ca="1" si="31"/>
        <v>2481</v>
      </c>
      <c r="OA18">
        <f t="shared" ca="1" si="31"/>
        <v>2963</v>
      </c>
      <c r="OB18">
        <f t="shared" ca="1" si="37"/>
        <v>4752</v>
      </c>
      <c r="OC18">
        <f t="shared" ca="1" si="37"/>
        <v>5455</v>
      </c>
      <c r="OD18">
        <f t="shared" ca="1" si="37"/>
        <v>8457</v>
      </c>
      <c r="OE18">
        <f t="shared" ca="1" si="37"/>
        <v>5604</v>
      </c>
      <c r="OF18">
        <f t="shared" ca="1" si="37"/>
        <v>3628</v>
      </c>
      <c r="OG18">
        <f t="shared" ca="1" si="37"/>
        <v>1105</v>
      </c>
      <c r="OH18">
        <f t="shared" ca="1" si="37"/>
        <v>4940</v>
      </c>
      <c r="OI18">
        <f t="shared" ca="1" si="37"/>
        <v>6467</v>
      </c>
      <c r="OJ18">
        <f t="shared" ca="1" si="37"/>
        <v>2630</v>
      </c>
      <c r="OK18">
        <f t="shared" ca="1" si="37"/>
        <v>6656</v>
      </c>
      <c r="OL18">
        <f t="shared" ca="1" si="37"/>
        <v>8787</v>
      </c>
      <c r="OM18">
        <f t="shared" ca="1" si="37"/>
        <v>1992</v>
      </c>
      <c r="ON18">
        <f t="shared" ca="1" si="37"/>
        <v>3342</v>
      </c>
      <c r="OO18">
        <f t="shared" ca="1" si="37"/>
        <v>4674</v>
      </c>
      <c r="OP18">
        <f t="shared" ca="1" si="37"/>
        <v>3991</v>
      </c>
      <c r="OQ18">
        <f t="shared" ca="1" si="37"/>
        <v>9357</v>
      </c>
      <c r="OR18">
        <f t="shared" ca="1" si="37"/>
        <v>2774</v>
      </c>
      <c r="OS18">
        <f t="shared" ca="1" si="37"/>
        <v>3460</v>
      </c>
      <c r="OT18">
        <f t="shared" ca="1" si="37"/>
        <v>4450</v>
      </c>
      <c r="OU18">
        <f t="shared" ca="1" si="37"/>
        <v>4983</v>
      </c>
      <c r="OV18">
        <f t="shared" ca="1" si="37"/>
        <v>9891</v>
      </c>
      <c r="OW18">
        <f t="shared" ca="1" si="37"/>
        <v>5568</v>
      </c>
      <c r="OX18">
        <f t="shared" ca="1" si="37"/>
        <v>7935</v>
      </c>
      <c r="OY18">
        <f t="shared" ca="1" si="37"/>
        <v>7936</v>
      </c>
      <c r="OZ18">
        <f t="shared" ca="1" si="37"/>
        <v>9298</v>
      </c>
      <c r="PA18">
        <f t="shared" ca="1" si="37"/>
        <v>9487</v>
      </c>
      <c r="PB18">
        <f t="shared" ca="1" si="37"/>
        <v>4985</v>
      </c>
      <c r="PC18">
        <f t="shared" ca="1" si="37"/>
        <v>8976</v>
      </c>
      <c r="PD18">
        <f t="shared" ca="1" si="37"/>
        <v>1671</v>
      </c>
      <c r="PE18">
        <f t="shared" ca="1" si="37"/>
        <v>6723</v>
      </c>
      <c r="PF18">
        <f t="shared" ca="1" si="37"/>
        <v>5491</v>
      </c>
      <c r="PG18">
        <f t="shared" ca="1" si="37"/>
        <v>9579</v>
      </c>
      <c r="PH18">
        <f t="shared" ca="1" si="37"/>
        <v>6584</v>
      </c>
      <c r="PI18">
        <f t="shared" ca="1" si="37"/>
        <v>4157</v>
      </c>
      <c r="PJ18">
        <f t="shared" ca="1" si="37"/>
        <v>2156</v>
      </c>
      <c r="PK18">
        <f t="shared" ca="1" si="37"/>
        <v>1296</v>
      </c>
      <c r="PL18">
        <f t="shared" ca="1" si="37"/>
        <v>3477</v>
      </c>
      <c r="PM18">
        <f t="shared" ca="1" si="37"/>
        <v>8680</v>
      </c>
      <c r="PN18">
        <f t="shared" ca="1" si="37"/>
        <v>8734</v>
      </c>
      <c r="PO18">
        <f t="shared" ca="1" si="37"/>
        <v>7034</v>
      </c>
      <c r="PP18">
        <f t="shared" ca="1" si="37"/>
        <v>7438</v>
      </c>
      <c r="PQ18">
        <f t="shared" ca="1" si="37"/>
        <v>10001</v>
      </c>
      <c r="PR18">
        <f t="shared" ca="1" si="37"/>
        <v>4641</v>
      </c>
      <c r="PS18">
        <f t="shared" ca="1" si="37"/>
        <v>4845</v>
      </c>
      <c r="PT18">
        <f t="shared" ca="1" si="37"/>
        <v>1943</v>
      </c>
      <c r="PU18">
        <f t="shared" ca="1" si="37"/>
        <v>2163</v>
      </c>
      <c r="PV18">
        <f t="shared" ca="1" si="37"/>
        <v>8739</v>
      </c>
      <c r="PW18">
        <f t="shared" ca="1" si="37"/>
        <v>2270</v>
      </c>
      <c r="PX18">
        <f t="shared" ca="1" si="37"/>
        <v>8904</v>
      </c>
      <c r="PY18">
        <f t="shared" ca="1" si="37"/>
        <v>8734</v>
      </c>
      <c r="PZ18">
        <f t="shared" ca="1" si="35"/>
        <v>2215</v>
      </c>
      <c r="QA18">
        <f t="shared" ca="1" si="35"/>
        <v>5967</v>
      </c>
      <c r="QB18">
        <f t="shared" ca="1" si="35"/>
        <v>2960</v>
      </c>
      <c r="QC18">
        <f t="shared" ca="1" si="35"/>
        <v>4506</v>
      </c>
      <c r="QD18">
        <f t="shared" ca="1" si="35"/>
        <v>4455</v>
      </c>
      <c r="QE18">
        <f t="shared" ca="1" si="35"/>
        <v>1312</v>
      </c>
      <c r="QF18">
        <f t="shared" ca="1" si="35"/>
        <v>9616</v>
      </c>
      <c r="QG18">
        <f t="shared" ca="1" si="35"/>
        <v>3836</v>
      </c>
      <c r="QH18">
        <f t="shared" ca="1" si="35"/>
        <v>1807</v>
      </c>
      <c r="QI18">
        <f t="shared" ca="1" si="35"/>
        <v>3787</v>
      </c>
      <c r="QJ18">
        <f t="shared" ca="1" si="35"/>
        <v>6256</v>
      </c>
      <c r="QK18">
        <f t="shared" ca="1" si="35"/>
        <v>5966</v>
      </c>
      <c r="QL18">
        <f t="shared" ca="1" si="35"/>
        <v>5156</v>
      </c>
      <c r="QM18">
        <f t="shared" ca="1" si="35"/>
        <v>4505</v>
      </c>
      <c r="QN18">
        <f t="shared" ca="1" si="35"/>
        <v>1164</v>
      </c>
      <c r="QO18">
        <f t="shared" ca="1" si="35"/>
        <v>2719</v>
      </c>
      <c r="QP18">
        <f t="shared" ca="1" si="35"/>
        <v>1347</v>
      </c>
      <c r="QQ18">
        <f t="shared" ca="1" si="35"/>
        <v>5558</v>
      </c>
      <c r="QR18">
        <f t="shared" ca="1" si="35"/>
        <v>9105</v>
      </c>
      <c r="QS18">
        <f t="shared" ca="1" si="35"/>
        <v>7520</v>
      </c>
      <c r="QT18">
        <f t="shared" ca="1" si="35"/>
        <v>3986</v>
      </c>
      <c r="QU18">
        <f t="shared" ca="1" si="35"/>
        <v>7388</v>
      </c>
      <c r="QV18">
        <f t="shared" ca="1" si="35"/>
        <v>8028</v>
      </c>
      <c r="QW18">
        <f t="shared" ca="1" si="35"/>
        <v>2440</v>
      </c>
      <c r="QX18">
        <f t="shared" ca="1" si="35"/>
        <v>5090</v>
      </c>
      <c r="QY18">
        <f t="shared" ca="1" si="35"/>
        <v>5991</v>
      </c>
      <c r="QZ18">
        <f t="shared" ca="1" si="35"/>
        <v>1610</v>
      </c>
      <c r="RA18">
        <f t="shared" ca="1" si="35"/>
        <v>9811</v>
      </c>
      <c r="RB18">
        <f t="shared" ca="1" si="35"/>
        <v>4988</v>
      </c>
      <c r="RC18">
        <f t="shared" ca="1" si="35"/>
        <v>4244</v>
      </c>
      <c r="RD18">
        <f t="shared" ca="1" si="35"/>
        <v>9909</v>
      </c>
      <c r="RE18">
        <f t="shared" ca="1" si="35"/>
        <v>6522</v>
      </c>
      <c r="RF18">
        <f t="shared" ca="1" si="35"/>
        <v>5174</v>
      </c>
      <c r="RG18">
        <f t="shared" ca="1" si="35"/>
        <v>4453</v>
      </c>
      <c r="RH18">
        <f t="shared" ca="1" si="35"/>
        <v>6692</v>
      </c>
      <c r="RI18">
        <f t="shared" ca="1" si="35"/>
        <v>1027</v>
      </c>
      <c r="RJ18">
        <f t="shared" ca="1" si="35"/>
        <v>6794</v>
      </c>
      <c r="RK18">
        <f t="shared" ca="1" si="35"/>
        <v>932</v>
      </c>
      <c r="RL18">
        <f t="shared" ca="1" si="35"/>
        <v>3638</v>
      </c>
      <c r="RM18">
        <f t="shared" ca="1" si="35"/>
        <v>751</v>
      </c>
    </row>
    <row r="19" spans="1:481" x14ac:dyDescent="0.25">
      <c r="A19">
        <v>18</v>
      </c>
      <c r="B19">
        <v>5031</v>
      </c>
      <c r="C19">
        <v>2438</v>
      </c>
      <c r="D19">
        <v>7526</v>
      </c>
      <c r="E19">
        <v>5905</v>
      </c>
      <c r="F19">
        <v>3515</v>
      </c>
      <c r="G19">
        <v>1783</v>
      </c>
      <c r="H19">
        <v>5201</v>
      </c>
      <c r="I19">
        <f t="shared" ca="1" si="8"/>
        <v>800</v>
      </c>
      <c r="J19">
        <f t="shared" ca="1" si="8"/>
        <v>6830</v>
      </c>
      <c r="K19">
        <f t="shared" ca="1" si="8"/>
        <v>6399</v>
      </c>
      <c r="L19">
        <f t="shared" ca="1" si="8"/>
        <v>2133</v>
      </c>
      <c r="M19">
        <f t="shared" ca="1" si="8"/>
        <v>9322</v>
      </c>
      <c r="N19">
        <f t="shared" ca="1" si="8"/>
        <v>3951</v>
      </c>
      <c r="O19">
        <f t="shared" ca="1" si="8"/>
        <v>6718</v>
      </c>
      <c r="P19">
        <f t="shared" ca="1" si="8"/>
        <v>7306</v>
      </c>
      <c r="Q19">
        <f t="shared" ca="1" si="8"/>
        <v>6320</v>
      </c>
      <c r="R19">
        <f t="shared" ca="1" si="8"/>
        <v>2996</v>
      </c>
      <c r="S19">
        <f t="shared" ca="1" si="8"/>
        <v>9096</v>
      </c>
      <c r="T19">
        <f t="shared" ca="1" si="8"/>
        <v>5027</v>
      </c>
      <c r="U19">
        <f t="shared" ca="1" si="8"/>
        <v>2112</v>
      </c>
      <c r="V19">
        <f t="shared" ca="1" si="8"/>
        <v>3323</v>
      </c>
      <c r="W19">
        <f t="shared" ca="1" si="8"/>
        <v>2248</v>
      </c>
      <c r="X19">
        <f t="shared" ca="1" si="8"/>
        <v>767</v>
      </c>
      <c r="Y19">
        <f t="shared" ca="1" si="32"/>
        <v>7179</v>
      </c>
      <c r="Z19">
        <f t="shared" ca="1" si="32"/>
        <v>1996</v>
      </c>
      <c r="AA19">
        <f t="shared" ca="1" si="32"/>
        <v>1012</v>
      </c>
      <c r="AB19">
        <f t="shared" ca="1" si="32"/>
        <v>6556</v>
      </c>
      <c r="AC19">
        <f t="shared" ca="1" si="32"/>
        <v>1420</v>
      </c>
      <c r="AD19">
        <f t="shared" ca="1" si="32"/>
        <v>1447</v>
      </c>
      <c r="AE19">
        <f t="shared" ca="1" si="32"/>
        <v>2193</v>
      </c>
      <c r="AF19">
        <f t="shared" ca="1" si="32"/>
        <v>1660</v>
      </c>
      <c r="AG19">
        <f t="shared" ca="1" si="32"/>
        <v>5307</v>
      </c>
      <c r="AH19">
        <f t="shared" ca="1" si="32"/>
        <v>5816</v>
      </c>
      <c r="AI19">
        <f t="shared" ca="1" si="32"/>
        <v>2251</v>
      </c>
      <c r="AJ19">
        <f t="shared" ca="1" si="32"/>
        <v>10027</v>
      </c>
      <c r="AK19">
        <f t="shared" ca="1" si="32"/>
        <v>5195</v>
      </c>
      <c r="AL19">
        <f t="shared" ca="1" si="32"/>
        <v>4499</v>
      </c>
      <c r="AM19">
        <f t="shared" ca="1" si="32"/>
        <v>8937</v>
      </c>
      <c r="AN19">
        <f t="shared" ca="1" si="32"/>
        <v>1918</v>
      </c>
      <c r="AO19">
        <f t="shared" ca="1" si="32"/>
        <v>9109</v>
      </c>
      <c r="AP19">
        <f t="shared" ca="1" si="32"/>
        <v>5891</v>
      </c>
      <c r="AQ19">
        <f t="shared" ca="1" si="32"/>
        <v>4159</v>
      </c>
      <c r="AR19">
        <f t="shared" ca="1" si="32"/>
        <v>5917</v>
      </c>
      <c r="AS19">
        <f t="shared" ca="1" si="32"/>
        <v>8906</v>
      </c>
      <c r="AT19">
        <f t="shared" ca="1" si="32"/>
        <v>1269</v>
      </c>
      <c r="AU19">
        <f t="shared" ca="1" si="32"/>
        <v>2436</v>
      </c>
      <c r="AV19">
        <f t="shared" ca="1" si="32"/>
        <v>9216</v>
      </c>
      <c r="AW19">
        <f t="shared" ca="1" si="32"/>
        <v>9974</v>
      </c>
      <c r="AX19">
        <f t="shared" ca="1" si="32"/>
        <v>9633</v>
      </c>
      <c r="AY19">
        <f t="shared" ca="1" si="32"/>
        <v>6097</v>
      </c>
      <c r="AZ19">
        <f t="shared" ca="1" si="32"/>
        <v>5987</v>
      </c>
      <c r="BA19">
        <f t="shared" ca="1" si="32"/>
        <v>6367</v>
      </c>
      <c r="BB19">
        <f t="shared" ca="1" si="32"/>
        <v>8567</v>
      </c>
      <c r="BC19">
        <f t="shared" ca="1" si="32"/>
        <v>9234</v>
      </c>
      <c r="BD19">
        <f t="shared" ca="1" si="32"/>
        <v>8475</v>
      </c>
      <c r="BE19">
        <f t="shared" ca="1" si="32"/>
        <v>3961</v>
      </c>
      <c r="BF19">
        <f t="shared" ca="1" si="32"/>
        <v>677</v>
      </c>
      <c r="BG19">
        <f t="shared" ca="1" si="32"/>
        <v>4573</v>
      </c>
      <c r="BH19">
        <f t="shared" ca="1" si="32"/>
        <v>8550</v>
      </c>
      <c r="BI19">
        <f t="shared" ca="1" si="32"/>
        <v>7736</v>
      </c>
      <c r="BJ19">
        <f t="shared" ca="1" si="32"/>
        <v>9119</v>
      </c>
      <c r="BK19">
        <f t="shared" ca="1" si="32"/>
        <v>6302</v>
      </c>
      <c r="BL19">
        <f t="shared" ca="1" si="32"/>
        <v>1895</v>
      </c>
      <c r="BM19">
        <f t="shared" ca="1" si="32"/>
        <v>8831</v>
      </c>
      <c r="BN19">
        <f t="shared" ca="1" si="32"/>
        <v>3912</v>
      </c>
      <c r="BO19">
        <f t="shared" ca="1" si="32"/>
        <v>4710</v>
      </c>
      <c r="BP19">
        <f t="shared" ca="1" si="32"/>
        <v>3177</v>
      </c>
      <c r="BQ19">
        <f t="shared" ca="1" si="32"/>
        <v>1490</v>
      </c>
      <c r="BR19">
        <f t="shared" ca="1" si="32"/>
        <v>3770</v>
      </c>
      <c r="BS19">
        <f t="shared" ca="1" si="32"/>
        <v>7818</v>
      </c>
      <c r="BT19">
        <f t="shared" ca="1" si="32"/>
        <v>7687</v>
      </c>
      <c r="BU19">
        <f t="shared" ca="1" si="32"/>
        <v>6086</v>
      </c>
      <c r="BV19">
        <f t="shared" ca="1" si="32"/>
        <v>3434</v>
      </c>
      <c r="BW19">
        <f t="shared" ca="1" si="32"/>
        <v>6008</v>
      </c>
      <c r="BX19">
        <f t="shared" ca="1" si="32"/>
        <v>4227</v>
      </c>
      <c r="BY19">
        <f t="shared" ca="1" si="32"/>
        <v>2148</v>
      </c>
      <c r="BZ19">
        <f t="shared" ca="1" si="32"/>
        <v>9892</v>
      </c>
      <c r="CA19">
        <f t="shared" ca="1" si="32"/>
        <v>1674</v>
      </c>
      <c r="CB19">
        <f t="shared" ca="1" si="32"/>
        <v>3787</v>
      </c>
      <c r="CC19">
        <f t="shared" ca="1" si="32"/>
        <v>7574</v>
      </c>
      <c r="CD19">
        <f t="shared" ca="1" si="32"/>
        <v>7652</v>
      </c>
      <c r="CE19">
        <f t="shared" ca="1" si="32"/>
        <v>7293</v>
      </c>
      <c r="CF19">
        <f t="shared" ca="1" si="32"/>
        <v>9333</v>
      </c>
      <c r="CG19">
        <f t="shared" ca="1" si="32"/>
        <v>5359</v>
      </c>
      <c r="CH19">
        <f t="shared" ca="1" si="32"/>
        <v>6995</v>
      </c>
      <c r="CI19">
        <f t="shared" ca="1" si="32"/>
        <v>9299</v>
      </c>
      <c r="CJ19">
        <f t="shared" ref="CJ19:EF19" ca="1" si="38">RANDBETWEEN($C$2,$B$11)</f>
        <v>4326</v>
      </c>
      <c r="CK19">
        <f t="shared" ca="1" si="38"/>
        <v>6360</v>
      </c>
      <c r="CL19">
        <f t="shared" ca="1" si="38"/>
        <v>680</v>
      </c>
      <c r="CM19">
        <f t="shared" ca="1" si="38"/>
        <v>4780</v>
      </c>
      <c r="CN19">
        <f t="shared" ca="1" si="38"/>
        <v>5534</v>
      </c>
      <c r="CO19">
        <f t="shared" ca="1" si="38"/>
        <v>6189</v>
      </c>
      <c r="CP19">
        <f t="shared" ca="1" si="38"/>
        <v>6464</v>
      </c>
      <c r="CQ19">
        <f t="shared" ca="1" si="38"/>
        <v>2102</v>
      </c>
      <c r="CR19">
        <f t="shared" ca="1" si="38"/>
        <v>955</v>
      </c>
      <c r="CS19">
        <f t="shared" ca="1" si="38"/>
        <v>705</v>
      </c>
      <c r="CT19">
        <f t="shared" ca="1" si="38"/>
        <v>8217</v>
      </c>
      <c r="CU19">
        <f t="shared" ca="1" si="38"/>
        <v>1123</v>
      </c>
      <c r="CV19">
        <f t="shared" ca="1" si="38"/>
        <v>2193</v>
      </c>
      <c r="CW19">
        <f t="shared" ca="1" si="38"/>
        <v>7024</v>
      </c>
      <c r="CX19">
        <f t="shared" ca="1" si="38"/>
        <v>971</v>
      </c>
      <c r="CY19">
        <f t="shared" ca="1" si="38"/>
        <v>4990</v>
      </c>
      <c r="CZ19">
        <f t="shared" ca="1" si="38"/>
        <v>3213</v>
      </c>
      <c r="DA19">
        <f t="shared" ca="1" si="38"/>
        <v>1624</v>
      </c>
      <c r="DB19">
        <f t="shared" ca="1" si="38"/>
        <v>5636</v>
      </c>
      <c r="DC19">
        <f t="shared" ca="1" si="38"/>
        <v>2714</v>
      </c>
      <c r="DD19">
        <f t="shared" ca="1" si="38"/>
        <v>992</v>
      </c>
      <c r="DE19">
        <f t="shared" ca="1" si="38"/>
        <v>1001</v>
      </c>
      <c r="DF19">
        <f t="shared" ca="1" si="38"/>
        <v>874</v>
      </c>
      <c r="DG19">
        <f t="shared" ca="1" si="38"/>
        <v>9892</v>
      </c>
      <c r="DH19">
        <f t="shared" ca="1" si="38"/>
        <v>7691</v>
      </c>
      <c r="DI19">
        <f t="shared" ca="1" si="38"/>
        <v>8605</v>
      </c>
      <c r="DJ19">
        <f t="shared" ca="1" si="38"/>
        <v>597</v>
      </c>
      <c r="DK19">
        <f t="shared" ca="1" si="38"/>
        <v>2183</v>
      </c>
      <c r="DL19">
        <f t="shared" ca="1" si="38"/>
        <v>6232</v>
      </c>
      <c r="DM19">
        <f t="shared" ca="1" si="38"/>
        <v>738</v>
      </c>
      <c r="DN19">
        <f t="shared" ca="1" si="38"/>
        <v>1305</v>
      </c>
      <c r="DO19">
        <f t="shared" ca="1" si="38"/>
        <v>6280</v>
      </c>
      <c r="DP19">
        <f t="shared" ca="1" si="38"/>
        <v>5732</v>
      </c>
      <c r="DQ19">
        <f t="shared" ca="1" si="38"/>
        <v>2921</v>
      </c>
      <c r="DR19">
        <f t="shared" ca="1" si="38"/>
        <v>6350</v>
      </c>
      <c r="DS19">
        <f t="shared" ca="1" si="38"/>
        <v>3342</v>
      </c>
      <c r="DT19">
        <f t="shared" ca="1" si="38"/>
        <v>9287</v>
      </c>
      <c r="DU19">
        <f t="shared" ca="1" si="38"/>
        <v>6426</v>
      </c>
      <c r="DV19">
        <f t="shared" ca="1" si="38"/>
        <v>8867</v>
      </c>
      <c r="DW19">
        <f t="shared" ca="1" si="38"/>
        <v>5500</v>
      </c>
      <c r="DX19">
        <f t="shared" ca="1" si="38"/>
        <v>3265</v>
      </c>
      <c r="DY19">
        <f t="shared" ca="1" si="38"/>
        <v>5976</v>
      </c>
      <c r="DZ19">
        <f t="shared" ca="1" si="38"/>
        <v>7539</v>
      </c>
      <c r="EA19">
        <f t="shared" ca="1" si="38"/>
        <v>5147</v>
      </c>
      <c r="EB19">
        <f t="shared" ca="1" si="38"/>
        <v>8424</v>
      </c>
      <c r="EC19">
        <f t="shared" ca="1" si="38"/>
        <v>5773</v>
      </c>
      <c r="ED19">
        <f t="shared" ca="1" si="38"/>
        <v>9965</v>
      </c>
      <c r="EE19">
        <f t="shared" ca="1" si="38"/>
        <v>8006</v>
      </c>
      <c r="EF19">
        <f t="shared" ca="1" si="38"/>
        <v>2709</v>
      </c>
      <c r="EG19">
        <f t="shared" ca="1" si="30"/>
        <v>5116</v>
      </c>
      <c r="EH19">
        <f t="shared" ca="1" si="30"/>
        <v>3353</v>
      </c>
      <c r="EI19">
        <f t="shared" ca="1" si="30"/>
        <v>9674</v>
      </c>
      <c r="EJ19">
        <f t="shared" ca="1" si="30"/>
        <v>7743</v>
      </c>
      <c r="EK19">
        <f t="shared" ca="1" si="30"/>
        <v>8476</v>
      </c>
      <c r="EL19">
        <f t="shared" ca="1" si="30"/>
        <v>9708</v>
      </c>
      <c r="EM19">
        <f t="shared" ca="1" si="30"/>
        <v>7846</v>
      </c>
      <c r="EN19">
        <f t="shared" ca="1" si="30"/>
        <v>852</v>
      </c>
      <c r="EO19">
        <f t="shared" ca="1" si="30"/>
        <v>7066</v>
      </c>
      <c r="EP19">
        <f t="shared" ca="1" si="30"/>
        <v>8603</v>
      </c>
      <c r="EQ19">
        <f t="shared" ca="1" si="30"/>
        <v>4411</v>
      </c>
      <c r="ER19">
        <f t="shared" ca="1" si="30"/>
        <v>7837</v>
      </c>
      <c r="ES19">
        <f t="shared" ca="1" si="30"/>
        <v>9943</v>
      </c>
      <c r="ET19">
        <f t="shared" ca="1" si="30"/>
        <v>1012</v>
      </c>
      <c r="EU19">
        <f t="shared" ca="1" si="30"/>
        <v>4041</v>
      </c>
      <c r="EV19">
        <f t="shared" ca="1" si="36"/>
        <v>2072</v>
      </c>
      <c r="EW19">
        <f t="shared" ca="1" si="36"/>
        <v>7852</v>
      </c>
      <c r="EX19">
        <f t="shared" ca="1" si="36"/>
        <v>3924</v>
      </c>
      <c r="EY19">
        <f t="shared" ca="1" si="36"/>
        <v>7577</v>
      </c>
      <c r="EZ19">
        <f t="shared" ca="1" si="36"/>
        <v>1103</v>
      </c>
      <c r="FA19">
        <f t="shared" ca="1" si="36"/>
        <v>7105</v>
      </c>
      <c r="FB19">
        <f t="shared" ca="1" si="36"/>
        <v>4200</v>
      </c>
      <c r="FC19">
        <f t="shared" ca="1" si="36"/>
        <v>4751</v>
      </c>
      <c r="FD19">
        <f t="shared" ca="1" si="36"/>
        <v>9232</v>
      </c>
      <c r="FE19">
        <f t="shared" ca="1" si="36"/>
        <v>1193</v>
      </c>
      <c r="FF19">
        <f t="shared" ca="1" si="36"/>
        <v>6599</v>
      </c>
      <c r="FG19">
        <f t="shared" ca="1" si="36"/>
        <v>4702</v>
      </c>
      <c r="FH19">
        <f t="shared" ca="1" si="36"/>
        <v>8934</v>
      </c>
      <c r="FI19">
        <f t="shared" ca="1" si="36"/>
        <v>8427</v>
      </c>
      <c r="FJ19">
        <f t="shared" ca="1" si="36"/>
        <v>6603</v>
      </c>
      <c r="FK19">
        <f t="shared" ca="1" si="36"/>
        <v>7391</v>
      </c>
      <c r="FL19">
        <f t="shared" ca="1" si="36"/>
        <v>6065</v>
      </c>
      <c r="FM19">
        <f t="shared" ca="1" si="36"/>
        <v>3376</v>
      </c>
      <c r="FN19">
        <f t="shared" ca="1" si="36"/>
        <v>837</v>
      </c>
      <c r="FO19">
        <f t="shared" ca="1" si="36"/>
        <v>7364</v>
      </c>
      <c r="FP19">
        <f t="shared" ca="1" si="36"/>
        <v>8431</v>
      </c>
      <c r="FQ19">
        <f t="shared" ca="1" si="36"/>
        <v>4523</v>
      </c>
      <c r="FR19">
        <f t="shared" ca="1" si="36"/>
        <v>8019</v>
      </c>
      <c r="FS19">
        <f t="shared" ca="1" si="36"/>
        <v>1681</v>
      </c>
      <c r="FT19">
        <f t="shared" ca="1" si="36"/>
        <v>6627</v>
      </c>
      <c r="FU19">
        <f t="shared" ca="1" si="36"/>
        <v>8234</v>
      </c>
      <c r="FV19">
        <f t="shared" ca="1" si="36"/>
        <v>1276</v>
      </c>
      <c r="FW19">
        <f t="shared" ca="1" si="36"/>
        <v>2387</v>
      </c>
      <c r="FX19">
        <f t="shared" ca="1" si="36"/>
        <v>5100</v>
      </c>
      <c r="FY19">
        <f t="shared" ca="1" si="36"/>
        <v>1176</v>
      </c>
      <c r="FZ19">
        <f t="shared" ca="1" si="36"/>
        <v>6199</v>
      </c>
      <c r="GA19">
        <f t="shared" ca="1" si="36"/>
        <v>9836</v>
      </c>
      <c r="GB19">
        <f t="shared" ca="1" si="36"/>
        <v>9433</v>
      </c>
      <c r="GC19">
        <f t="shared" ca="1" si="36"/>
        <v>8863</v>
      </c>
      <c r="GD19">
        <f t="shared" ca="1" si="36"/>
        <v>4413</v>
      </c>
      <c r="GE19">
        <f t="shared" ca="1" si="36"/>
        <v>2700</v>
      </c>
      <c r="GF19">
        <f t="shared" ca="1" si="36"/>
        <v>9242</v>
      </c>
      <c r="GG19">
        <f t="shared" ca="1" si="36"/>
        <v>5471</v>
      </c>
      <c r="GH19">
        <f t="shared" ca="1" si="36"/>
        <v>5206</v>
      </c>
      <c r="GI19">
        <f t="shared" ca="1" si="36"/>
        <v>7399</v>
      </c>
      <c r="GJ19">
        <f t="shared" ca="1" si="36"/>
        <v>9895</v>
      </c>
      <c r="GK19">
        <f t="shared" ca="1" si="36"/>
        <v>4664</v>
      </c>
      <c r="GL19">
        <f t="shared" ca="1" si="36"/>
        <v>9648</v>
      </c>
      <c r="GM19">
        <f t="shared" ca="1" si="36"/>
        <v>9096</v>
      </c>
      <c r="GN19">
        <f t="shared" ca="1" si="36"/>
        <v>5843</v>
      </c>
      <c r="GO19">
        <f t="shared" ca="1" si="36"/>
        <v>7019</v>
      </c>
      <c r="GP19">
        <f t="shared" ca="1" si="36"/>
        <v>8671</v>
      </c>
      <c r="GQ19">
        <f t="shared" ca="1" si="36"/>
        <v>5481</v>
      </c>
      <c r="GR19">
        <f t="shared" ca="1" si="36"/>
        <v>9400</v>
      </c>
      <c r="GS19">
        <f t="shared" ca="1" si="36"/>
        <v>3559</v>
      </c>
      <c r="GT19">
        <f t="shared" ca="1" si="33"/>
        <v>3621</v>
      </c>
      <c r="GU19">
        <f t="shared" ca="1" si="33"/>
        <v>6100</v>
      </c>
      <c r="GV19">
        <f t="shared" ca="1" si="33"/>
        <v>6679</v>
      </c>
      <c r="GW19">
        <f t="shared" ca="1" si="33"/>
        <v>8577</v>
      </c>
      <c r="GX19">
        <f t="shared" ca="1" si="33"/>
        <v>8091</v>
      </c>
      <c r="GY19">
        <f t="shared" ca="1" si="33"/>
        <v>7475</v>
      </c>
      <c r="GZ19">
        <f t="shared" ca="1" si="33"/>
        <v>3494</v>
      </c>
      <c r="HA19">
        <f t="shared" ca="1" si="33"/>
        <v>1149</v>
      </c>
      <c r="HB19">
        <f t="shared" ca="1" si="33"/>
        <v>6660</v>
      </c>
      <c r="HC19">
        <f t="shared" ca="1" si="33"/>
        <v>2966</v>
      </c>
      <c r="HD19">
        <f t="shared" ca="1" si="33"/>
        <v>1860</v>
      </c>
      <c r="HE19">
        <f t="shared" ca="1" si="33"/>
        <v>2526</v>
      </c>
      <c r="HF19">
        <f t="shared" ca="1" si="33"/>
        <v>2424</v>
      </c>
      <c r="HG19">
        <f t="shared" ca="1" si="33"/>
        <v>9498</v>
      </c>
      <c r="HH19">
        <f t="shared" ca="1" si="33"/>
        <v>6013</v>
      </c>
      <c r="HI19">
        <f t="shared" ca="1" si="33"/>
        <v>2518</v>
      </c>
      <c r="HJ19">
        <f t="shared" ca="1" si="33"/>
        <v>2971</v>
      </c>
      <c r="HK19">
        <f t="shared" ca="1" si="33"/>
        <v>2620</v>
      </c>
      <c r="HL19">
        <f t="shared" ca="1" si="33"/>
        <v>6836</v>
      </c>
      <c r="HM19">
        <f t="shared" ca="1" si="33"/>
        <v>8072</v>
      </c>
      <c r="HN19">
        <f t="shared" ca="1" si="33"/>
        <v>6433</v>
      </c>
      <c r="HO19">
        <f t="shared" ca="1" si="33"/>
        <v>6224</v>
      </c>
      <c r="HP19">
        <f t="shared" ca="1" si="33"/>
        <v>7173</v>
      </c>
      <c r="HQ19">
        <f t="shared" ca="1" si="33"/>
        <v>1397</v>
      </c>
      <c r="HR19">
        <f t="shared" ca="1" si="33"/>
        <v>2407</v>
      </c>
      <c r="HS19">
        <f t="shared" ca="1" si="33"/>
        <v>3365</v>
      </c>
      <c r="HT19">
        <f t="shared" ca="1" si="33"/>
        <v>4718</v>
      </c>
      <c r="HU19">
        <f t="shared" ca="1" si="33"/>
        <v>3911</v>
      </c>
      <c r="HV19">
        <f t="shared" ca="1" si="33"/>
        <v>3181</v>
      </c>
      <c r="HW19">
        <f t="shared" ca="1" si="33"/>
        <v>7511</v>
      </c>
      <c r="HX19">
        <f t="shared" ca="1" si="33"/>
        <v>7017</v>
      </c>
      <c r="HY19">
        <f t="shared" ca="1" si="33"/>
        <v>4023</v>
      </c>
      <c r="HZ19">
        <f t="shared" ca="1" si="33"/>
        <v>7982</v>
      </c>
      <c r="IA19">
        <f t="shared" ca="1" si="33"/>
        <v>6293</v>
      </c>
      <c r="IB19">
        <f t="shared" ca="1" si="33"/>
        <v>7372</v>
      </c>
      <c r="IC19">
        <f t="shared" ca="1" si="33"/>
        <v>9013</v>
      </c>
      <c r="ID19">
        <f t="shared" ca="1" si="33"/>
        <v>3516</v>
      </c>
      <c r="IE19">
        <f t="shared" ca="1" si="33"/>
        <v>1326</v>
      </c>
      <c r="IF19">
        <f t="shared" ca="1" si="33"/>
        <v>1524</v>
      </c>
      <c r="IG19">
        <f t="shared" ca="1" si="33"/>
        <v>3071</v>
      </c>
      <c r="IH19">
        <v>5031</v>
      </c>
      <c r="II19">
        <v>2438</v>
      </c>
      <c r="IJ19">
        <v>7526</v>
      </c>
      <c r="IK19">
        <v>5905</v>
      </c>
      <c r="IL19">
        <v>3515</v>
      </c>
      <c r="IM19">
        <v>1783</v>
      </c>
      <c r="IN19">
        <v>5201</v>
      </c>
      <c r="IO19">
        <f t="shared" ca="1" si="9"/>
        <v>1479</v>
      </c>
      <c r="IP19">
        <f t="shared" ca="1" si="9"/>
        <v>3487</v>
      </c>
      <c r="IQ19">
        <f t="shared" ca="1" si="9"/>
        <v>3601</v>
      </c>
      <c r="IR19">
        <f t="shared" ca="1" si="9"/>
        <v>5235</v>
      </c>
      <c r="IS19">
        <f t="shared" ca="1" si="9"/>
        <v>8255</v>
      </c>
      <c r="IT19">
        <f t="shared" ca="1" si="9"/>
        <v>3601</v>
      </c>
      <c r="IU19">
        <f t="shared" ca="1" si="9"/>
        <v>6872</v>
      </c>
      <c r="IV19">
        <f t="shared" ca="1" si="9"/>
        <v>746</v>
      </c>
      <c r="IW19">
        <f t="shared" ca="1" si="9"/>
        <v>5999</v>
      </c>
      <c r="IX19">
        <f t="shared" ca="1" si="9"/>
        <v>7806</v>
      </c>
      <c r="IY19">
        <f t="shared" ca="1" si="9"/>
        <v>2388</v>
      </c>
      <c r="IZ19">
        <f t="shared" ca="1" si="9"/>
        <v>5384</v>
      </c>
      <c r="JA19">
        <f t="shared" ca="1" si="9"/>
        <v>6499</v>
      </c>
      <c r="JB19">
        <f t="shared" ca="1" si="9"/>
        <v>1106</v>
      </c>
      <c r="JC19">
        <f t="shared" ca="1" si="9"/>
        <v>6473</v>
      </c>
      <c r="JD19">
        <f t="shared" ca="1" si="9"/>
        <v>6732</v>
      </c>
      <c r="JE19">
        <f t="shared" ca="1" si="34"/>
        <v>948</v>
      </c>
      <c r="JF19">
        <f t="shared" ca="1" si="34"/>
        <v>5905</v>
      </c>
      <c r="JG19">
        <f t="shared" ca="1" si="34"/>
        <v>6746</v>
      </c>
      <c r="JH19">
        <f t="shared" ca="1" si="34"/>
        <v>6252</v>
      </c>
      <c r="JI19">
        <f t="shared" ca="1" si="34"/>
        <v>5381</v>
      </c>
      <c r="JJ19">
        <f t="shared" ca="1" si="34"/>
        <v>4554</v>
      </c>
      <c r="JK19">
        <f t="shared" ca="1" si="34"/>
        <v>7178</v>
      </c>
      <c r="JL19">
        <f t="shared" ca="1" si="34"/>
        <v>3111</v>
      </c>
      <c r="JM19">
        <f t="shared" ca="1" si="34"/>
        <v>4846</v>
      </c>
      <c r="JN19">
        <f t="shared" ca="1" si="34"/>
        <v>4908</v>
      </c>
      <c r="JO19">
        <f t="shared" ca="1" si="34"/>
        <v>4034</v>
      </c>
      <c r="JP19">
        <f t="shared" ca="1" si="34"/>
        <v>910</v>
      </c>
      <c r="JQ19">
        <f t="shared" ca="1" si="34"/>
        <v>8389</v>
      </c>
      <c r="JR19">
        <f t="shared" ca="1" si="34"/>
        <v>9155</v>
      </c>
      <c r="JS19">
        <f t="shared" ca="1" si="34"/>
        <v>8040</v>
      </c>
      <c r="JT19">
        <f t="shared" ca="1" si="34"/>
        <v>2199</v>
      </c>
      <c r="JU19">
        <f t="shared" ca="1" si="34"/>
        <v>5725</v>
      </c>
      <c r="JV19">
        <f t="shared" ca="1" si="34"/>
        <v>1143</v>
      </c>
      <c r="JW19">
        <f t="shared" ca="1" si="34"/>
        <v>8303</v>
      </c>
      <c r="JX19">
        <f t="shared" ca="1" si="34"/>
        <v>2396</v>
      </c>
      <c r="JY19">
        <f t="shared" ca="1" si="34"/>
        <v>7552</v>
      </c>
      <c r="JZ19">
        <f t="shared" ca="1" si="34"/>
        <v>648</v>
      </c>
      <c r="KA19">
        <f t="shared" ca="1" si="34"/>
        <v>2793</v>
      </c>
      <c r="KB19">
        <f t="shared" ca="1" si="34"/>
        <v>4680</v>
      </c>
      <c r="KC19">
        <f t="shared" ca="1" si="34"/>
        <v>1223</v>
      </c>
      <c r="KD19">
        <f t="shared" ca="1" si="34"/>
        <v>3807</v>
      </c>
      <c r="KE19">
        <f t="shared" ca="1" si="34"/>
        <v>2240</v>
      </c>
      <c r="KF19">
        <f t="shared" ca="1" si="34"/>
        <v>5053</v>
      </c>
      <c r="KG19">
        <f t="shared" ca="1" si="34"/>
        <v>8121</v>
      </c>
      <c r="KH19">
        <f t="shared" ca="1" si="34"/>
        <v>1591</v>
      </c>
      <c r="KI19">
        <f t="shared" ca="1" si="34"/>
        <v>6013</v>
      </c>
      <c r="KJ19">
        <f t="shared" ca="1" si="34"/>
        <v>5870</v>
      </c>
      <c r="KK19">
        <f t="shared" ca="1" si="34"/>
        <v>8351</v>
      </c>
      <c r="KL19">
        <f t="shared" ca="1" si="34"/>
        <v>8981</v>
      </c>
      <c r="KM19">
        <f t="shared" ca="1" si="34"/>
        <v>5676</v>
      </c>
      <c r="KN19">
        <f t="shared" ca="1" si="34"/>
        <v>7837</v>
      </c>
      <c r="KO19">
        <f t="shared" ca="1" si="34"/>
        <v>1346</v>
      </c>
      <c r="KP19">
        <f t="shared" ca="1" si="34"/>
        <v>3030</v>
      </c>
      <c r="KQ19">
        <f t="shared" ca="1" si="34"/>
        <v>3395</v>
      </c>
      <c r="KR19">
        <f t="shared" ca="1" si="34"/>
        <v>1871</v>
      </c>
      <c r="KS19">
        <f t="shared" ca="1" si="34"/>
        <v>7094</v>
      </c>
      <c r="KT19">
        <f t="shared" ca="1" si="34"/>
        <v>1900</v>
      </c>
      <c r="KU19">
        <f t="shared" ca="1" si="34"/>
        <v>662</v>
      </c>
      <c r="KV19">
        <f t="shared" ca="1" si="34"/>
        <v>8954</v>
      </c>
      <c r="KW19">
        <f t="shared" ca="1" si="34"/>
        <v>2765</v>
      </c>
      <c r="KX19">
        <f t="shared" ca="1" si="34"/>
        <v>6954</v>
      </c>
      <c r="KY19">
        <f t="shared" ca="1" si="34"/>
        <v>8389</v>
      </c>
      <c r="KZ19">
        <f t="shared" ca="1" si="34"/>
        <v>2557</v>
      </c>
      <c r="LA19">
        <f t="shared" ca="1" si="34"/>
        <v>7645</v>
      </c>
      <c r="LB19">
        <f t="shared" ca="1" si="34"/>
        <v>9808</v>
      </c>
      <c r="LC19">
        <f t="shared" ca="1" si="34"/>
        <v>7492</v>
      </c>
      <c r="LD19">
        <f t="shared" ca="1" si="34"/>
        <v>4802</v>
      </c>
      <c r="LE19">
        <f t="shared" ca="1" si="34"/>
        <v>1246</v>
      </c>
      <c r="LF19">
        <f t="shared" ca="1" si="34"/>
        <v>5265</v>
      </c>
      <c r="LG19">
        <f t="shared" ca="1" si="34"/>
        <v>9222</v>
      </c>
      <c r="LH19">
        <f t="shared" ca="1" si="34"/>
        <v>1925</v>
      </c>
      <c r="LI19">
        <f t="shared" ca="1" si="34"/>
        <v>2536</v>
      </c>
      <c r="LJ19">
        <f t="shared" ca="1" si="34"/>
        <v>9861</v>
      </c>
      <c r="LK19">
        <f t="shared" ca="1" si="34"/>
        <v>8651</v>
      </c>
      <c r="LL19">
        <f t="shared" ca="1" si="34"/>
        <v>3752</v>
      </c>
      <c r="LM19">
        <f t="shared" ca="1" si="34"/>
        <v>4321</v>
      </c>
      <c r="LN19">
        <f t="shared" ca="1" si="34"/>
        <v>7944</v>
      </c>
      <c r="LO19">
        <f t="shared" ca="1" si="34"/>
        <v>9773</v>
      </c>
      <c r="LP19">
        <f t="shared" ref="LP19:NL19" ca="1" si="39">RANDBETWEEN($C$2,$B$11)</f>
        <v>3586</v>
      </c>
      <c r="LQ19">
        <f t="shared" ca="1" si="39"/>
        <v>8309</v>
      </c>
      <c r="LR19">
        <f t="shared" ca="1" si="39"/>
        <v>3780</v>
      </c>
      <c r="LS19">
        <f t="shared" ca="1" si="39"/>
        <v>7572</v>
      </c>
      <c r="LT19">
        <f t="shared" ca="1" si="39"/>
        <v>6588</v>
      </c>
      <c r="LU19">
        <f t="shared" ca="1" si="39"/>
        <v>3530</v>
      </c>
      <c r="LV19">
        <f t="shared" ca="1" si="39"/>
        <v>5318</v>
      </c>
      <c r="LW19">
        <f t="shared" ca="1" si="39"/>
        <v>6997</v>
      </c>
      <c r="LX19">
        <f t="shared" ca="1" si="39"/>
        <v>7059</v>
      </c>
      <c r="LY19">
        <f t="shared" ca="1" si="39"/>
        <v>3759</v>
      </c>
      <c r="LZ19">
        <f t="shared" ca="1" si="39"/>
        <v>7289</v>
      </c>
      <c r="MA19">
        <f t="shared" ca="1" si="39"/>
        <v>2701</v>
      </c>
      <c r="MB19">
        <f t="shared" ca="1" si="39"/>
        <v>5429</v>
      </c>
      <c r="MC19">
        <f t="shared" ca="1" si="39"/>
        <v>8984</v>
      </c>
      <c r="MD19">
        <f t="shared" ca="1" si="39"/>
        <v>1267</v>
      </c>
      <c r="ME19">
        <f t="shared" ca="1" si="39"/>
        <v>6683</v>
      </c>
      <c r="MF19">
        <f t="shared" ca="1" si="39"/>
        <v>9985</v>
      </c>
      <c r="MG19">
        <f t="shared" ca="1" si="39"/>
        <v>6664</v>
      </c>
      <c r="MH19">
        <f t="shared" ca="1" si="39"/>
        <v>5332</v>
      </c>
      <c r="MI19">
        <f t="shared" ca="1" si="39"/>
        <v>9326</v>
      </c>
      <c r="MJ19">
        <f t="shared" ca="1" si="39"/>
        <v>6990</v>
      </c>
      <c r="MK19">
        <f t="shared" ca="1" si="39"/>
        <v>591</v>
      </c>
      <c r="ML19">
        <f t="shared" ca="1" si="39"/>
        <v>5300</v>
      </c>
      <c r="MM19">
        <f t="shared" ca="1" si="39"/>
        <v>8767</v>
      </c>
      <c r="MN19">
        <f t="shared" ca="1" si="39"/>
        <v>7281</v>
      </c>
      <c r="MO19">
        <f t="shared" ca="1" si="39"/>
        <v>6490</v>
      </c>
      <c r="MP19">
        <f t="shared" ca="1" si="39"/>
        <v>6486</v>
      </c>
      <c r="MQ19">
        <f t="shared" ca="1" si="39"/>
        <v>8365</v>
      </c>
      <c r="MR19">
        <f t="shared" ca="1" si="39"/>
        <v>825</v>
      </c>
      <c r="MS19">
        <f t="shared" ca="1" si="39"/>
        <v>6405</v>
      </c>
      <c r="MT19">
        <f t="shared" ca="1" si="39"/>
        <v>1285</v>
      </c>
      <c r="MU19">
        <f t="shared" ca="1" si="39"/>
        <v>8137</v>
      </c>
      <c r="MV19">
        <f t="shared" ca="1" si="39"/>
        <v>4521</v>
      </c>
      <c r="MW19">
        <f t="shared" ca="1" si="39"/>
        <v>2934</v>
      </c>
      <c r="MX19">
        <f t="shared" ca="1" si="39"/>
        <v>1114</v>
      </c>
      <c r="MY19">
        <f t="shared" ca="1" si="39"/>
        <v>5250</v>
      </c>
      <c r="MZ19">
        <f t="shared" ca="1" si="39"/>
        <v>1711</v>
      </c>
      <c r="NA19">
        <f t="shared" ca="1" si="39"/>
        <v>9058</v>
      </c>
      <c r="NB19">
        <f t="shared" ca="1" si="39"/>
        <v>3455</v>
      </c>
      <c r="NC19">
        <f t="shared" ca="1" si="39"/>
        <v>968</v>
      </c>
      <c r="ND19">
        <f t="shared" ca="1" si="39"/>
        <v>6012</v>
      </c>
      <c r="NE19">
        <f t="shared" ca="1" si="39"/>
        <v>5068</v>
      </c>
      <c r="NF19">
        <f t="shared" ca="1" si="39"/>
        <v>2646</v>
      </c>
      <c r="NG19">
        <f t="shared" ca="1" si="39"/>
        <v>1484</v>
      </c>
      <c r="NH19">
        <f t="shared" ca="1" si="39"/>
        <v>1049</v>
      </c>
      <c r="NI19">
        <f t="shared" ca="1" si="39"/>
        <v>605</v>
      </c>
      <c r="NJ19">
        <f t="shared" ca="1" si="39"/>
        <v>8423</v>
      </c>
      <c r="NK19">
        <f t="shared" ca="1" si="39"/>
        <v>7466</v>
      </c>
      <c r="NL19">
        <f t="shared" ca="1" si="39"/>
        <v>1527</v>
      </c>
      <c r="NM19">
        <f t="shared" ca="1" si="31"/>
        <v>7433</v>
      </c>
      <c r="NN19">
        <f t="shared" ca="1" si="31"/>
        <v>7329</v>
      </c>
      <c r="NO19">
        <f t="shared" ca="1" si="31"/>
        <v>2054</v>
      </c>
      <c r="NP19">
        <f t="shared" ca="1" si="31"/>
        <v>9339</v>
      </c>
      <c r="NQ19">
        <f t="shared" ca="1" si="31"/>
        <v>2806</v>
      </c>
      <c r="NR19">
        <f t="shared" ca="1" si="31"/>
        <v>2022</v>
      </c>
      <c r="NS19">
        <f t="shared" ca="1" si="31"/>
        <v>5081</v>
      </c>
      <c r="NT19">
        <f t="shared" ca="1" si="31"/>
        <v>9259</v>
      </c>
      <c r="NU19">
        <f t="shared" ca="1" si="31"/>
        <v>3748</v>
      </c>
      <c r="NV19">
        <f t="shared" ca="1" si="31"/>
        <v>7647</v>
      </c>
      <c r="NW19">
        <f t="shared" ca="1" si="31"/>
        <v>3903</v>
      </c>
      <c r="NX19">
        <f t="shared" ca="1" si="31"/>
        <v>5047</v>
      </c>
      <c r="NY19">
        <f t="shared" ca="1" si="31"/>
        <v>7862</v>
      </c>
      <c r="NZ19">
        <f t="shared" ca="1" si="31"/>
        <v>5073</v>
      </c>
      <c r="OA19">
        <f t="shared" ca="1" si="31"/>
        <v>9895</v>
      </c>
      <c r="OB19">
        <f t="shared" ca="1" si="37"/>
        <v>3526</v>
      </c>
      <c r="OC19">
        <f t="shared" ca="1" si="37"/>
        <v>659</v>
      </c>
      <c r="OD19">
        <f t="shared" ca="1" si="37"/>
        <v>6655</v>
      </c>
      <c r="OE19">
        <f t="shared" ca="1" si="37"/>
        <v>5024</v>
      </c>
      <c r="OF19">
        <f t="shared" ca="1" si="37"/>
        <v>6108</v>
      </c>
      <c r="OG19">
        <f t="shared" ca="1" si="37"/>
        <v>8048</v>
      </c>
      <c r="OH19">
        <f t="shared" ca="1" si="37"/>
        <v>4636</v>
      </c>
      <c r="OI19">
        <f t="shared" ca="1" si="37"/>
        <v>4642</v>
      </c>
      <c r="OJ19">
        <f t="shared" ca="1" si="37"/>
        <v>7200</v>
      </c>
      <c r="OK19">
        <f t="shared" ca="1" si="37"/>
        <v>7872</v>
      </c>
      <c r="OL19">
        <f t="shared" ca="1" si="37"/>
        <v>8563</v>
      </c>
      <c r="OM19">
        <f t="shared" ca="1" si="37"/>
        <v>1693</v>
      </c>
      <c r="ON19">
        <f t="shared" ca="1" si="37"/>
        <v>7755</v>
      </c>
      <c r="OO19">
        <f t="shared" ca="1" si="37"/>
        <v>4233</v>
      </c>
      <c r="OP19">
        <f t="shared" ca="1" si="37"/>
        <v>4977</v>
      </c>
      <c r="OQ19">
        <f t="shared" ca="1" si="37"/>
        <v>9048</v>
      </c>
      <c r="OR19">
        <f t="shared" ca="1" si="37"/>
        <v>1102</v>
      </c>
      <c r="OS19">
        <f t="shared" ca="1" si="37"/>
        <v>8879</v>
      </c>
      <c r="OT19">
        <f t="shared" ca="1" si="37"/>
        <v>2545</v>
      </c>
      <c r="OU19">
        <f t="shared" ca="1" si="37"/>
        <v>8142</v>
      </c>
      <c r="OV19">
        <f t="shared" ca="1" si="37"/>
        <v>7518</v>
      </c>
      <c r="OW19">
        <f t="shared" ca="1" si="37"/>
        <v>999</v>
      </c>
      <c r="OX19">
        <f t="shared" ca="1" si="37"/>
        <v>929</v>
      </c>
      <c r="OY19">
        <f t="shared" ca="1" si="37"/>
        <v>8320</v>
      </c>
      <c r="OZ19">
        <f t="shared" ca="1" si="37"/>
        <v>4106</v>
      </c>
      <c r="PA19">
        <f t="shared" ca="1" si="37"/>
        <v>9427</v>
      </c>
      <c r="PB19">
        <f t="shared" ca="1" si="37"/>
        <v>4778</v>
      </c>
      <c r="PC19">
        <f t="shared" ca="1" si="37"/>
        <v>3177</v>
      </c>
      <c r="PD19">
        <f t="shared" ca="1" si="37"/>
        <v>3334</v>
      </c>
      <c r="PE19">
        <f t="shared" ca="1" si="37"/>
        <v>7929</v>
      </c>
      <c r="PF19">
        <f t="shared" ca="1" si="37"/>
        <v>8898</v>
      </c>
      <c r="PG19">
        <f t="shared" ca="1" si="37"/>
        <v>1872</v>
      </c>
      <c r="PH19">
        <f t="shared" ca="1" si="37"/>
        <v>7688</v>
      </c>
      <c r="PI19">
        <f t="shared" ca="1" si="37"/>
        <v>4924</v>
      </c>
      <c r="PJ19">
        <f t="shared" ca="1" si="37"/>
        <v>6525</v>
      </c>
      <c r="PK19">
        <f t="shared" ca="1" si="37"/>
        <v>8143</v>
      </c>
      <c r="PL19">
        <f t="shared" ca="1" si="37"/>
        <v>7457</v>
      </c>
      <c r="PM19">
        <f t="shared" ca="1" si="37"/>
        <v>3557</v>
      </c>
      <c r="PN19">
        <f t="shared" ca="1" si="37"/>
        <v>5559</v>
      </c>
      <c r="PO19">
        <f t="shared" ca="1" si="37"/>
        <v>9534</v>
      </c>
      <c r="PP19">
        <f t="shared" ca="1" si="37"/>
        <v>3773</v>
      </c>
      <c r="PQ19">
        <f t="shared" ca="1" si="37"/>
        <v>1260</v>
      </c>
      <c r="PR19">
        <f t="shared" ca="1" si="37"/>
        <v>3273</v>
      </c>
      <c r="PS19">
        <f t="shared" ca="1" si="37"/>
        <v>9078</v>
      </c>
      <c r="PT19">
        <f t="shared" ca="1" si="37"/>
        <v>1547</v>
      </c>
      <c r="PU19">
        <f t="shared" ca="1" si="37"/>
        <v>1782</v>
      </c>
      <c r="PV19">
        <f t="shared" ca="1" si="37"/>
        <v>4937</v>
      </c>
      <c r="PW19">
        <f t="shared" ca="1" si="37"/>
        <v>9027</v>
      </c>
      <c r="PX19">
        <f t="shared" ca="1" si="37"/>
        <v>2511</v>
      </c>
      <c r="PY19">
        <f t="shared" ca="1" si="37"/>
        <v>2308</v>
      </c>
      <c r="PZ19">
        <f t="shared" ca="1" si="35"/>
        <v>6966</v>
      </c>
      <c r="QA19">
        <f t="shared" ca="1" si="35"/>
        <v>1170</v>
      </c>
      <c r="QB19">
        <f t="shared" ca="1" si="35"/>
        <v>3876</v>
      </c>
      <c r="QC19">
        <f t="shared" ca="1" si="35"/>
        <v>1386</v>
      </c>
      <c r="QD19">
        <f t="shared" ca="1" si="35"/>
        <v>3329</v>
      </c>
      <c r="QE19">
        <f t="shared" ca="1" si="35"/>
        <v>4632</v>
      </c>
      <c r="QF19">
        <f t="shared" ca="1" si="35"/>
        <v>2683</v>
      </c>
      <c r="QG19">
        <f t="shared" ca="1" si="35"/>
        <v>3240</v>
      </c>
      <c r="QH19">
        <f t="shared" ca="1" si="35"/>
        <v>2082</v>
      </c>
      <c r="QI19">
        <f t="shared" ca="1" si="35"/>
        <v>1641</v>
      </c>
      <c r="QJ19">
        <f t="shared" ca="1" si="35"/>
        <v>6018</v>
      </c>
      <c r="QK19">
        <f t="shared" ca="1" si="35"/>
        <v>3513</v>
      </c>
      <c r="QL19">
        <f t="shared" ca="1" si="35"/>
        <v>8604</v>
      </c>
      <c r="QM19">
        <f t="shared" ca="1" si="35"/>
        <v>580</v>
      </c>
      <c r="QN19">
        <f t="shared" ca="1" si="35"/>
        <v>1270</v>
      </c>
      <c r="QO19">
        <f t="shared" ca="1" si="35"/>
        <v>4884</v>
      </c>
      <c r="QP19">
        <f t="shared" ca="1" si="35"/>
        <v>5719</v>
      </c>
      <c r="QQ19">
        <f t="shared" ca="1" si="35"/>
        <v>9629</v>
      </c>
      <c r="QR19">
        <f t="shared" ca="1" si="35"/>
        <v>1097</v>
      </c>
      <c r="QS19">
        <f t="shared" ca="1" si="35"/>
        <v>4793</v>
      </c>
      <c r="QT19">
        <f t="shared" ca="1" si="35"/>
        <v>3553</v>
      </c>
      <c r="QU19">
        <f t="shared" ca="1" si="35"/>
        <v>6965</v>
      </c>
      <c r="QV19">
        <f t="shared" ca="1" si="35"/>
        <v>2495</v>
      </c>
      <c r="QW19">
        <f t="shared" ca="1" si="35"/>
        <v>4217</v>
      </c>
      <c r="QX19">
        <f t="shared" ca="1" si="35"/>
        <v>8106</v>
      </c>
      <c r="QY19">
        <f t="shared" ca="1" si="35"/>
        <v>4121</v>
      </c>
      <c r="QZ19">
        <f t="shared" ca="1" si="35"/>
        <v>7487</v>
      </c>
      <c r="RA19">
        <f t="shared" ca="1" si="35"/>
        <v>9291</v>
      </c>
      <c r="RB19">
        <f t="shared" ca="1" si="35"/>
        <v>5665</v>
      </c>
      <c r="RC19">
        <f t="shared" ca="1" si="35"/>
        <v>8068</v>
      </c>
      <c r="RD19">
        <f t="shared" ca="1" si="35"/>
        <v>3792</v>
      </c>
      <c r="RE19">
        <f t="shared" ca="1" si="35"/>
        <v>9004</v>
      </c>
      <c r="RF19">
        <f t="shared" ca="1" si="35"/>
        <v>3001</v>
      </c>
      <c r="RG19">
        <f t="shared" ca="1" si="35"/>
        <v>2999</v>
      </c>
      <c r="RH19">
        <f t="shared" ca="1" si="35"/>
        <v>4733</v>
      </c>
      <c r="RI19">
        <f t="shared" ca="1" si="35"/>
        <v>9816</v>
      </c>
      <c r="RJ19">
        <f t="shared" ca="1" si="35"/>
        <v>9569</v>
      </c>
      <c r="RK19">
        <f t="shared" ca="1" si="35"/>
        <v>2414</v>
      </c>
      <c r="RL19">
        <f t="shared" ca="1" si="35"/>
        <v>3230</v>
      </c>
      <c r="RM19">
        <f t="shared" ca="1" si="35"/>
        <v>2098</v>
      </c>
    </row>
    <row r="20" spans="1:481" x14ac:dyDescent="0.25">
      <c r="A20">
        <v>19</v>
      </c>
      <c r="B20">
        <v>4998</v>
      </c>
      <c r="C20">
        <v>2469</v>
      </c>
      <c r="D20">
        <v>7567</v>
      </c>
      <c r="E20">
        <v>5945</v>
      </c>
      <c r="F20">
        <v>3463</v>
      </c>
      <c r="G20">
        <v>1760</v>
      </c>
      <c r="H20">
        <v>5323</v>
      </c>
      <c r="I20">
        <f t="shared" ca="1" si="8"/>
        <v>841</v>
      </c>
      <c r="J20">
        <f t="shared" ca="1" si="8"/>
        <v>594</v>
      </c>
      <c r="K20">
        <f t="shared" ca="1" si="8"/>
        <v>6904</v>
      </c>
      <c r="L20">
        <f t="shared" ca="1" si="8"/>
        <v>7867</v>
      </c>
      <c r="M20">
        <f t="shared" ca="1" si="8"/>
        <v>8759</v>
      </c>
      <c r="N20">
        <f t="shared" ca="1" si="8"/>
        <v>4857</v>
      </c>
      <c r="O20">
        <f t="shared" ca="1" si="8"/>
        <v>7294</v>
      </c>
      <c r="P20">
        <f t="shared" ca="1" si="8"/>
        <v>3112</v>
      </c>
      <c r="Q20">
        <f t="shared" ca="1" si="8"/>
        <v>3956</v>
      </c>
      <c r="R20">
        <f t="shared" ca="1" si="8"/>
        <v>5932</v>
      </c>
      <c r="S20">
        <f t="shared" ca="1" si="8"/>
        <v>640</v>
      </c>
      <c r="T20">
        <f t="shared" ca="1" si="8"/>
        <v>8692</v>
      </c>
      <c r="U20">
        <f t="shared" ca="1" si="8"/>
        <v>7574</v>
      </c>
      <c r="V20">
        <f t="shared" ref="V20:CG24" ca="1" si="40">RANDBETWEEN($C$2,$B$11)</f>
        <v>8971</v>
      </c>
      <c r="W20">
        <f t="shared" ca="1" si="40"/>
        <v>5840</v>
      </c>
      <c r="X20">
        <f t="shared" ca="1" si="40"/>
        <v>3570</v>
      </c>
      <c r="Y20">
        <f t="shared" ca="1" si="40"/>
        <v>1778</v>
      </c>
      <c r="Z20">
        <f t="shared" ca="1" si="40"/>
        <v>8808</v>
      </c>
      <c r="AA20">
        <f t="shared" ca="1" si="40"/>
        <v>846</v>
      </c>
      <c r="AB20">
        <f t="shared" ca="1" si="40"/>
        <v>1598</v>
      </c>
      <c r="AC20">
        <f t="shared" ca="1" si="40"/>
        <v>2824</v>
      </c>
      <c r="AD20">
        <f t="shared" ca="1" si="40"/>
        <v>3680</v>
      </c>
      <c r="AE20">
        <f t="shared" ca="1" si="40"/>
        <v>8167</v>
      </c>
      <c r="AF20">
        <f t="shared" ca="1" si="40"/>
        <v>8618</v>
      </c>
      <c r="AG20">
        <f t="shared" ca="1" si="40"/>
        <v>4536</v>
      </c>
      <c r="AH20">
        <f t="shared" ca="1" si="40"/>
        <v>6496</v>
      </c>
      <c r="AI20">
        <f t="shared" ca="1" si="40"/>
        <v>6887</v>
      </c>
      <c r="AJ20">
        <f t="shared" ca="1" si="40"/>
        <v>1193</v>
      </c>
      <c r="AK20">
        <f t="shared" ca="1" si="40"/>
        <v>2827</v>
      </c>
      <c r="AL20">
        <f t="shared" ca="1" si="40"/>
        <v>6183</v>
      </c>
      <c r="AM20">
        <f t="shared" ca="1" si="40"/>
        <v>2006</v>
      </c>
      <c r="AN20">
        <f t="shared" ca="1" si="40"/>
        <v>2932</v>
      </c>
      <c r="AO20">
        <f t="shared" ca="1" si="40"/>
        <v>8851</v>
      </c>
      <c r="AP20">
        <f t="shared" ca="1" si="40"/>
        <v>5868</v>
      </c>
      <c r="AQ20">
        <f t="shared" ca="1" si="40"/>
        <v>8257</v>
      </c>
      <c r="AR20">
        <f t="shared" ca="1" si="40"/>
        <v>8704</v>
      </c>
      <c r="AS20">
        <f t="shared" ca="1" si="40"/>
        <v>9386</v>
      </c>
      <c r="AT20">
        <f t="shared" ca="1" si="40"/>
        <v>7763</v>
      </c>
      <c r="AU20">
        <f t="shared" ca="1" si="40"/>
        <v>7372</v>
      </c>
      <c r="AV20">
        <f t="shared" ca="1" si="40"/>
        <v>2759</v>
      </c>
      <c r="AW20">
        <f t="shared" ca="1" si="40"/>
        <v>8889</v>
      </c>
      <c r="AX20">
        <f t="shared" ca="1" si="40"/>
        <v>5703</v>
      </c>
      <c r="AY20">
        <f t="shared" ca="1" si="40"/>
        <v>8075</v>
      </c>
      <c r="AZ20">
        <f t="shared" ca="1" si="40"/>
        <v>977</v>
      </c>
      <c r="BA20">
        <f t="shared" ca="1" si="40"/>
        <v>3331</v>
      </c>
      <c r="BB20">
        <f t="shared" ca="1" si="40"/>
        <v>1315</v>
      </c>
      <c r="BC20">
        <f t="shared" ca="1" si="40"/>
        <v>5957</v>
      </c>
      <c r="BD20">
        <f t="shared" ca="1" si="40"/>
        <v>5897</v>
      </c>
      <c r="BE20">
        <f t="shared" ca="1" si="40"/>
        <v>8625</v>
      </c>
      <c r="BF20">
        <f t="shared" ca="1" si="40"/>
        <v>6810</v>
      </c>
      <c r="BG20">
        <f t="shared" ca="1" si="40"/>
        <v>2438</v>
      </c>
      <c r="BH20">
        <f t="shared" ca="1" si="40"/>
        <v>3996</v>
      </c>
      <c r="BI20">
        <f t="shared" ca="1" si="40"/>
        <v>9111</v>
      </c>
      <c r="BJ20">
        <f t="shared" ca="1" si="40"/>
        <v>7231</v>
      </c>
      <c r="BK20">
        <f t="shared" ca="1" si="40"/>
        <v>9066</v>
      </c>
      <c r="BL20">
        <f t="shared" ca="1" si="40"/>
        <v>5379</v>
      </c>
      <c r="BM20">
        <f t="shared" ca="1" si="40"/>
        <v>4543</v>
      </c>
      <c r="BN20">
        <f t="shared" ca="1" si="40"/>
        <v>7961</v>
      </c>
      <c r="BO20">
        <f t="shared" ca="1" si="40"/>
        <v>4426</v>
      </c>
      <c r="BP20">
        <f t="shared" ca="1" si="40"/>
        <v>5305</v>
      </c>
      <c r="BQ20">
        <f t="shared" ca="1" si="40"/>
        <v>9291</v>
      </c>
      <c r="BR20">
        <f t="shared" ca="1" si="40"/>
        <v>7854</v>
      </c>
      <c r="BS20">
        <f t="shared" ca="1" si="40"/>
        <v>9652</v>
      </c>
      <c r="BT20">
        <f t="shared" ca="1" si="40"/>
        <v>8777</v>
      </c>
      <c r="BU20">
        <f t="shared" ca="1" si="40"/>
        <v>4199</v>
      </c>
      <c r="BV20">
        <f t="shared" ca="1" si="40"/>
        <v>966</v>
      </c>
      <c r="BW20">
        <f t="shared" ca="1" si="40"/>
        <v>8516</v>
      </c>
      <c r="BX20">
        <f t="shared" ca="1" si="40"/>
        <v>5825</v>
      </c>
      <c r="BY20">
        <f t="shared" ca="1" si="40"/>
        <v>4694</v>
      </c>
      <c r="BZ20">
        <f t="shared" ca="1" si="40"/>
        <v>5818</v>
      </c>
      <c r="CA20">
        <f t="shared" ca="1" si="40"/>
        <v>6808</v>
      </c>
      <c r="CB20">
        <f t="shared" ca="1" si="40"/>
        <v>6698</v>
      </c>
      <c r="CC20">
        <f t="shared" ca="1" si="40"/>
        <v>5365</v>
      </c>
      <c r="CD20">
        <f t="shared" ca="1" si="40"/>
        <v>6945</v>
      </c>
      <c r="CE20">
        <f t="shared" ca="1" si="40"/>
        <v>6002</v>
      </c>
      <c r="CF20">
        <f t="shared" ca="1" si="40"/>
        <v>10035</v>
      </c>
      <c r="CG20">
        <f t="shared" ca="1" si="40"/>
        <v>8443</v>
      </c>
      <c r="CH20">
        <f t="shared" ref="CH20:ES24" ca="1" si="41">RANDBETWEEN($C$2,$B$11)</f>
        <v>4719</v>
      </c>
      <c r="CI20">
        <f t="shared" ca="1" si="41"/>
        <v>3969</v>
      </c>
      <c r="CJ20">
        <f t="shared" ca="1" si="41"/>
        <v>772</v>
      </c>
      <c r="CK20">
        <f t="shared" ca="1" si="41"/>
        <v>2263</v>
      </c>
      <c r="CL20">
        <f t="shared" ca="1" si="41"/>
        <v>4796</v>
      </c>
      <c r="CM20">
        <f t="shared" ca="1" si="41"/>
        <v>9765</v>
      </c>
      <c r="CN20">
        <f t="shared" ca="1" si="41"/>
        <v>8184</v>
      </c>
      <c r="CO20">
        <f t="shared" ca="1" si="41"/>
        <v>4337</v>
      </c>
      <c r="CP20">
        <f t="shared" ca="1" si="41"/>
        <v>5895</v>
      </c>
      <c r="CQ20">
        <f t="shared" ca="1" si="41"/>
        <v>3926</v>
      </c>
      <c r="CR20">
        <f t="shared" ca="1" si="41"/>
        <v>2625</v>
      </c>
      <c r="CS20">
        <f t="shared" ca="1" si="41"/>
        <v>4077</v>
      </c>
      <c r="CT20">
        <f t="shared" ca="1" si="41"/>
        <v>1127</v>
      </c>
      <c r="CU20">
        <f t="shared" ca="1" si="41"/>
        <v>1569</v>
      </c>
      <c r="CV20">
        <f t="shared" ca="1" si="41"/>
        <v>8850</v>
      </c>
      <c r="CW20">
        <f t="shared" ca="1" si="41"/>
        <v>4254</v>
      </c>
      <c r="CX20">
        <f t="shared" ca="1" si="41"/>
        <v>919</v>
      </c>
      <c r="CY20">
        <f t="shared" ca="1" si="41"/>
        <v>5158</v>
      </c>
      <c r="CZ20">
        <f t="shared" ca="1" si="41"/>
        <v>1960</v>
      </c>
      <c r="DA20">
        <f t="shared" ca="1" si="41"/>
        <v>4309</v>
      </c>
      <c r="DB20">
        <f t="shared" ca="1" si="41"/>
        <v>9118</v>
      </c>
      <c r="DC20">
        <f t="shared" ca="1" si="41"/>
        <v>7819</v>
      </c>
      <c r="DD20">
        <f t="shared" ca="1" si="41"/>
        <v>9335</v>
      </c>
      <c r="DE20">
        <f t="shared" ca="1" si="41"/>
        <v>3447</v>
      </c>
      <c r="DF20">
        <f t="shared" ca="1" si="41"/>
        <v>6252</v>
      </c>
      <c r="DG20">
        <f t="shared" ca="1" si="41"/>
        <v>9096</v>
      </c>
      <c r="DH20">
        <f t="shared" ca="1" si="41"/>
        <v>7432</v>
      </c>
      <c r="DI20">
        <f t="shared" ca="1" si="41"/>
        <v>9354</v>
      </c>
      <c r="DJ20">
        <f t="shared" ca="1" si="41"/>
        <v>3099</v>
      </c>
      <c r="DK20">
        <f t="shared" ca="1" si="41"/>
        <v>7475</v>
      </c>
      <c r="DL20">
        <f t="shared" ca="1" si="41"/>
        <v>2361</v>
      </c>
      <c r="DM20">
        <f t="shared" ca="1" si="41"/>
        <v>8098</v>
      </c>
      <c r="DN20">
        <f t="shared" ca="1" si="41"/>
        <v>7578</v>
      </c>
      <c r="DO20">
        <f t="shared" ca="1" si="41"/>
        <v>3364</v>
      </c>
      <c r="DP20">
        <f t="shared" ca="1" si="41"/>
        <v>9962</v>
      </c>
      <c r="DQ20">
        <f t="shared" ca="1" si="41"/>
        <v>4171</v>
      </c>
      <c r="DR20">
        <f t="shared" ca="1" si="41"/>
        <v>2688</v>
      </c>
      <c r="DS20">
        <f t="shared" ca="1" si="41"/>
        <v>1173</v>
      </c>
      <c r="DT20">
        <f t="shared" ca="1" si="41"/>
        <v>9583</v>
      </c>
      <c r="DU20">
        <f t="shared" ca="1" si="41"/>
        <v>1732</v>
      </c>
      <c r="DV20">
        <f t="shared" ca="1" si="41"/>
        <v>5878</v>
      </c>
      <c r="DW20">
        <f t="shared" ca="1" si="41"/>
        <v>9812</v>
      </c>
      <c r="DX20">
        <f t="shared" ca="1" si="41"/>
        <v>2277</v>
      </c>
      <c r="DY20">
        <f t="shared" ca="1" si="41"/>
        <v>4690</v>
      </c>
      <c r="DZ20">
        <f t="shared" ca="1" si="41"/>
        <v>9851</v>
      </c>
      <c r="EA20">
        <f t="shared" ca="1" si="41"/>
        <v>6807</v>
      </c>
      <c r="EB20">
        <f t="shared" ca="1" si="41"/>
        <v>6657</v>
      </c>
      <c r="EC20">
        <f t="shared" ca="1" si="41"/>
        <v>4427</v>
      </c>
      <c r="ED20">
        <f t="shared" ca="1" si="41"/>
        <v>9256</v>
      </c>
      <c r="EE20">
        <f t="shared" ca="1" si="41"/>
        <v>6855</v>
      </c>
      <c r="EF20">
        <f t="shared" ca="1" si="41"/>
        <v>5912</v>
      </c>
      <c r="EG20">
        <f t="shared" ca="1" si="30"/>
        <v>3469</v>
      </c>
      <c r="EH20">
        <f t="shared" ca="1" si="30"/>
        <v>1218</v>
      </c>
      <c r="EI20">
        <f t="shared" ca="1" si="30"/>
        <v>1432</v>
      </c>
      <c r="EJ20">
        <f t="shared" ca="1" si="30"/>
        <v>4142</v>
      </c>
      <c r="EK20">
        <f t="shared" ca="1" si="30"/>
        <v>8210</v>
      </c>
      <c r="EL20">
        <f t="shared" ca="1" si="30"/>
        <v>8689</v>
      </c>
      <c r="EM20">
        <f t="shared" ca="1" si="30"/>
        <v>953</v>
      </c>
      <c r="EN20">
        <f t="shared" ca="1" si="30"/>
        <v>1935</v>
      </c>
      <c r="EO20">
        <f t="shared" ca="1" si="30"/>
        <v>4871</v>
      </c>
      <c r="EP20">
        <f t="shared" ca="1" si="30"/>
        <v>5796</v>
      </c>
      <c r="EQ20">
        <f t="shared" ca="1" si="30"/>
        <v>8173</v>
      </c>
      <c r="ER20">
        <f t="shared" ca="1" si="30"/>
        <v>4922</v>
      </c>
      <c r="ES20">
        <f t="shared" ca="1" si="30"/>
        <v>2096</v>
      </c>
      <c r="ET20">
        <f t="shared" ca="1" si="30"/>
        <v>9645</v>
      </c>
      <c r="EU20">
        <f t="shared" ca="1" si="30"/>
        <v>4972</v>
      </c>
      <c r="EV20">
        <f t="shared" ca="1" si="36"/>
        <v>7245</v>
      </c>
      <c r="EW20">
        <f t="shared" ca="1" si="36"/>
        <v>4593</v>
      </c>
      <c r="EX20">
        <f t="shared" ca="1" si="36"/>
        <v>2256</v>
      </c>
      <c r="EY20">
        <f t="shared" ca="1" si="36"/>
        <v>6835</v>
      </c>
      <c r="EZ20">
        <f t="shared" ca="1" si="36"/>
        <v>5657</v>
      </c>
      <c r="FA20">
        <f t="shared" ca="1" si="36"/>
        <v>6551</v>
      </c>
      <c r="FB20">
        <f t="shared" ca="1" si="36"/>
        <v>9443</v>
      </c>
      <c r="FC20">
        <f t="shared" ca="1" si="36"/>
        <v>9834</v>
      </c>
      <c r="FD20">
        <f t="shared" ca="1" si="36"/>
        <v>8550</v>
      </c>
      <c r="FE20">
        <f t="shared" ca="1" si="36"/>
        <v>9659</v>
      </c>
      <c r="FF20">
        <f t="shared" ca="1" si="36"/>
        <v>3420</v>
      </c>
      <c r="FG20">
        <f t="shared" ca="1" si="36"/>
        <v>6293</v>
      </c>
      <c r="FH20">
        <f t="shared" ca="1" si="36"/>
        <v>4006</v>
      </c>
      <c r="FI20">
        <f t="shared" ca="1" si="36"/>
        <v>1265</v>
      </c>
      <c r="FJ20">
        <f t="shared" ca="1" si="36"/>
        <v>2719</v>
      </c>
      <c r="FK20">
        <f t="shared" ca="1" si="36"/>
        <v>9802</v>
      </c>
      <c r="FL20">
        <f t="shared" ca="1" si="36"/>
        <v>6075</v>
      </c>
      <c r="FM20">
        <f t="shared" ca="1" si="36"/>
        <v>4859</v>
      </c>
      <c r="FN20">
        <f t="shared" ca="1" si="36"/>
        <v>6999</v>
      </c>
      <c r="FO20">
        <f t="shared" ca="1" si="36"/>
        <v>4018</v>
      </c>
      <c r="FP20">
        <f t="shared" ca="1" si="36"/>
        <v>9961</v>
      </c>
      <c r="FQ20">
        <f t="shared" ca="1" si="36"/>
        <v>4603</v>
      </c>
      <c r="FR20">
        <f t="shared" ca="1" si="36"/>
        <v>3104</v>
      </c>
      <c r="FS20">
        <f t="shared" ca="1" si="36"/>
        <v>1337</v>
      </c>
      <c r="FT20">
        <f t="shared" ca="1" si="36"/>
        <v>8458</v>
      </c>
      <c r="FU20">
        <f t="shared" ca="1" si="36"/>
        <v>5756</v>
      </c>
      <c r="FV20">
        <f t="shared" ca="1" si="36"/>
        <v>5147</v>
      </c>
      <c r="FW20">
        <f t="shared" ca="1" si="36"/>
        <v>6511</v>
      </c>
      <c r="FX20">
        <f t="shared" ca="1" si="36"/>
        <v>5054</v>
      </c>
      <c r="FY20">
        <f t="shared" ca="1" si="36"/>
        <v>9081</v>
      </c>
      <c r="FZ20">
        <f t="shared" ca="1" si="36"/>
        <v>8289</v>
      </c>
      <c r="GA20">
        <f t="shared" ca="1" si="36"/>
        <v>4212</v>
      </c>
      <c r="GB20">
        <f t="shared" ca="1" si="36"/>
        <v>9023</v>
      </c>
      <c r="GC20">
        <f t="shared" ca="1" si="36"/>
        <v>4870</v>
      </c>
      <c r="GD20">
        <f t="shared" ca="1" si="36"/>
        <v>5566</v>
      </c>
      <c r="GE20">
        <f t="shared" ca="1" si="36"/>
        <v>4490</v>
      </c>
      <c r="GF20">
        <f t="shared" ca="1" si="36"/>
        <v>4981</v>
      </c>
      <c r="GG20">
        <f t="shared" ca="1" si="36"/>
        <v>3605</v>
      </c>
      <c r="GH20">
        <f t="shared" ca="1" si="36"/>
        <v>9059</v>
      </c>
      <c r="GI20">
        <f t="shared" ca="1" si="36"/>
        <v>5511</v>
      </c>
      <c r="GJ20">
        <f t="shared" ca="1" si="36"/>
        <v>5886</v>
      </c>
      <c r="GK20">
        <f t="shared" ca="1" si="36"/>
        <v>611</v>
      </c>
      <c r="GL20">
        <f t="shared" ca="1" si="36"/>
        <v>8220</v>
      </c>
      <c r="GM20">
        <f t="shared" ca="1" si="36"/>
        <v>7907</v>
      </c>
      <c r="GN20">
        <f t="shared" ca="1" si="36"/>
        <v>566</v>
      </c>
      <c r="GO20">
        <f t="shared" ca="1" si="36"/>
        <v>5948</v>
      </c>
      <c r="GP20">
        <f t="shared" ca="1" si="36"/>
        <v>8095</v>
      </c>
      <c r="GQ20">
        <f t="shared" ca="1" si="36"/>
        <v>7623</v>
      </c>
      <c r="GR20">
        <f t="shared" ca="1" si="36"/>
        <v>3104</v>
      </c>
      <c r="GS20">
        <f t="shared" ca="1" si="36"/>
        <v>9408</v>
      </c>
      <c r="GT20">
        <f t="shared" ca="1" si="33"/>
        <v>5646</v>
      </c>
      <c r="GU20">
        <f t="shared" ca="1" si="33"/>
        <v>5135</v>
      </c>
      <c r="GV20">
        <f t="shared" ca="1" si="33"/>
        <v>8792</v>
      </c>
      <c r="GW20">
        <f t="shared" ca="1" si="33"/>
        <v>7790</v>
      </c>
      <c r="GX20">
        <f t="shared" ca="1" si="33"/>
        <v>4052</v>
      </c>
      <c r="GY20">
        <f t="shared" ca="1" si="33"/>
        <v>4942</v>
      </c>
      <c r="GZ20">
        <f t="shared" ca="1" si="33"/>
        <v>4050</v>
      </c>
      <c r="HA20">
        <f t="shared" ca="1" si="33"/>
        <v>1220</v>
      </c>
      <c r="HB20">
        <f t="shared" ca="1" si="33"/>
        <v>4789</v>
      </c>
      <c r="HC20">
        <f t="shared" ca="1" si="33"/>
        <v>1400</v>
      </c>
      <c r="HD20">
        <f t="shared" ca="1" si="33"/>
        <v>783</v>
      </c>
      <c r="HE20">
        <f t="shared" ca="1" si="33"/>
        <v>9848</v>
      </c>
      <c r="HF20">
        <f t="shared" ca="1" si="33"/>
        <v>5914</v>
      </c>
      <c r="HG20">
        <f t="shared" ca="1" si="33"/>
        <v>3170</v>
      </c>
      <c r="HH20">
        <f t="shared" ca="1" si="33"/>
        <v>7570</v>
      </c>
      <c r="HI20">
        <f t="shared" ca="1" si="33"/>
        <v>7148</v>
      </c>
      <c r="HJ20">
        <f t="shared" ca="1" si="33"/>
        <v>8216</v>
      </c>
      <c r="HK20">
        <f t="shared" ca="1" si="33"/>
        <v>8756</v>
      </c>
      <c r="HL20">
        <f t="shared" ca="1" si="33"/>
        <v>2046</v>
      </c>
      <c r="HM20">
        <f t="shared" ca="1" si="33"/>
        <v>5734</v>
      </c>
      <c r="HN20">
        <f t="shared" ca="1" si="33"/>
        <v>860</v>
      </c>
      <c r="HO20">
        <f t="shared" ca="1" si="33"/>
        <v>8571</v>
      </c>
      <c r="HP20">
        <f t="shared" ca="1" si="33"/>
        <v>1346</v>
      </c>
      <c r="HQ20">
        <f t="shared" ca="1" si="33"/>
        <v>3438</v>
      </c>
      <c r="HR20">
        <f t="shared" ca="1" si="33"/>
        <v>7484</v>
      </c>
      <c r="HS20">
        <f t="shared" ca="1" si="33"/>
        <v>1028</v>
      </c>
      <c r="HT20">
        <f t="shared" ca="1" si="33"/>
        <v>2758</v>
      </c>
      <c r="HU20">
        <f t="shared" ca="1" si="33"/>
        <v>7638</v>
      </c>
      <c r="HV20">
        <f t="shared" ca="1" si="33"/>
        <v>6705</v>
      </c>
      <c r="HW20">
        <f t="shared" ca="1" si="33"/>
        <v>6720</v>
      </c>
      <c r="HX20">
        <f t="shared" ca="1" si="33"/>
        <v>3741</v>
      </c>
      <c r="HY20">
        <f t="shared" ca="1" si="33"/>
        <v>4396</v>
      </c>
      <c r="HZ20">
        <f t="shared" ca="1" si="33"/>
        <v>7543</v>
      </c>
      <c r="IA20">
        <f t="shared" ca="1" si="33"/>
        <v>5175</v>
      </c>
      <c r="IB20">
        <f t="shared" ca="1" si="33"/>
        <v>4861</v>
      </c>
      <c r="IC20">
        <f t="shared" ca="1" si="33"/>
        <v>1363</v>
      </c>
      <c r="ID20">
        <f t="shared" ca="1" si="33"/>
        <v>5130</v>
      </c>
      <c r="IE20">
        <f t="shared" ca="1" si="33"/>
        <v>3329</v>
      </c>
      <c r="IF20">
        <f t="shared" ca="1" si="33"/>
        <v>3450</v>
      </c>
      <c r="IG20">
        <f t="shared" ca="1" si="33"/>
        <v>6747</v>
      </c>
      <c r="IH20">
        <v>4998</v>
      </c>
      <c r="II20">
        <v>2469</v>
      </c>
      <c r="IJ20">
        <v>7567</v>
      </c>
      <c r="IK20">
        <v>5945</v>
      </c>
      <c r="IL20">
        <v>3463</v>
      </c>
      <c r="IM20">
        <v>1760</v>
      </c>
      <c r="IN20">
        <v>5323</v>
      </c>
      <c r="IO20">
        <f t="shared" ca="1" si="9"/>
        <v>1720</v>
      </c>
      <c r="IP20">
        <f t="shared" ca="1" si="9"/>
        <v>1024</v>
      </c>
      <c r="IQ20">
        <f t="shared" ca="1" si="9"/>
        <v>5845</v>
      </c>
      <c r="IR20">
        <f t="shared" ca="1" si="9"/>
        <v>2742</v>
      </c>
      <c r="IS20">
        <f t="shared" ca="1" si="9"/>
        <v>1418</v>
      </c>
      <c r="IT20">
        <f t="shared" ca="1" si="9"/>
        <v>3546</v>
      </c>
      <c r="IU20">
        <f t="shared" ca="1" si="9"/>
        <v>4112</v>
      </c>
      <c r="IV20">
        <f t="shared" ca="1" si="9"/>
        <v>593</v>
      </c>
      <c r="IW20">
        <f t="shared" ca="1" si="9"/>
        <v>1802</v>
      </c>
      <c r="IX20">
        <f t="shared" ca="1" si="9"/>
        <v>708</v>
      </c>
      <c r="IY20">
        <f t="shared" ca="1" si="9"/>
        <v>2346</v>
      </c>
      <c r="IZ20">
        <f t="shared" ca="1" si="9"/>
        <v>2720</v>
      </c>
      <c r="JA20">
        <f t="shared" ca="1" si="9"/>
        <v>4361</v>
      </c>
      <c r="JB20">
        <f t="shared" ref="JB20:LM24" ca="1" si="42">RANDBETWEEN($C$2,$B$11)</f>
        <v>5785</v>
      </c>
      <c r="JC20">
        <f t="shared" ca="1" si="42"/>
        <v>8993</v>
      </c>
      <c r="JD20">
        <f t="shared" ca="1" si="42"/>
        <v>3526</v>
      </c>
      <c r="JE20">
        <f t="shared" ca="1" si="42"/>
        <v>5388</v>
      </c>
      <c r="JF20">
        <f t="shared" ca="1" si="42"/>
        <v>1882</v>
      </c>
      <c r="JG20">
        <f t="shared" ca="1" si="42"/>
        <v>4373</v>
      </c>
      <c r="JH20">
        <f t="shared" ca="1" si="42"/>
        <v>4331</v>
      </c>
      <c r="JI20">
        <f t="shared" ca="1" si="42"/>
        <v>7946</v>
      </c>
      <c r="JJ20">
        <f t="shared" ca="1" si="42"/>
        <v>4302</v>
      </c>
      <c r="JK20">
        <f t="shared" ca="1" si="42"/>
        <v>5198</v>
      </c>
      <c r="JL20">
        <f t="shared" ca="1" si="42"/>
        <v>5928</v>
      </c>
      <c r="JM20">
        <f t="shared" ca="1" si="42"/>
        <v>7049</v>
      </c>
      <c r="JN20">
        <f t="shared" ca="1" si="42"/>
        <v>8852</v>
      </c>
      <c r="JO20">
        <f t="shared" ca="1" si="42"/>
        <v>8184</v>
      </c>
      <c r="JP20">
        <f t="shared" ca="1" si="42"/>
        <v>5017</v>
      </c>
      <c r="JQ20">
        <f t="shared" ca="1" si="42"/>
        <v>9641</v>
      </c>
      <c r="JR20">
        <f t="shared" ca="1" si="42"/>
        <v>8173</v>
      </c>
      <c r="JS20">
        <f t="shared" ca="1" si="42"/>
        <v>5302</v>
      </c>
      <c r="JT20">
        <f t="shared" ca="1" si="42"/>
        <v>3382</v>
      </c>
      <c r="JU20">
        <f t="shared" ca="1" si="42"/>
        <v>3069</v>
      </c>
      <c r="JV20">
        <f t="shared" ca="1" si="42"/>
        <v>9173</v>
      </c>
      <c r="JW20">
        <f t="shared" ca="1" si="42"/>
        <v>6094</v>
      </c>
      <c r="JX20">
        <f t="shared" ca="1" si="42"/>
        <v>8958</v>
      </c>
      <c r="JY20">
        <f t="shared" ca="1" si="42"/>
        <v>1010</v>
      </c>
      <c r="JZ20">
        <f t="shared" ca="1" si="42"/>
        <v>3490</v>
      </c>
      <c r="KA20">
        <f t="shared" ca="1" si="42"/>
        <v>574</v>
      </c>
      <c r="KB20">
        <f t="shared" ca="1" si="42"/>
        <v>5227</v>
      </c>
      <c r="KC20">
        <f t="shared" ca="1" si="42"/>
        <v>6057</v>
      </c>
      <c r="KD20">
        <f t="shared" ca="1" si="42"/>
        <v>3434</v>
      </c>
      <c r="KE20">
        <f t="shared" ca="1" si="42"/>
        <v>7379</v>
      </c>
      <c r="KF20">
        <f t="shared" ca="1" si="42"/>
        <v>4633</v>
      </c>
      <c r="KG20">
        <f t="shared" ca="1" si="42"/>
        <v>1444</v>
      </c>
      <c r="KH20">
        <f t="shared" ca="1" si="42"/>
        <v>4388</v>
      </c>
      <c r="KI20">
        <f t="shared" ca="1" si="42"/>
        <v>8072</v>
      </c>
      <c r="KJ20">
        <f t="shared" ca="1" si="42"/>
        <v>2330</v>
      </c>
      <c r="KK20">
        <f t="shared" ca="1" si="42"/>
        <v>2693</v>
      </c>
      <c r="KL20">
        <f t="shared" ca="1" si="42"/>
        <v>1013</v>
      </c>
      <c r="KM20">
        <f t="shared" ca="1" si="42"/>
        <v>8199</v>
      </c>
      <c r="KN20">
        <f t="shared" ca="1" si="42"/>
        <v>6035</v>
      </c>
      <c r="KO20">
        <f t="shared" ca="1" si="42"/>
        <v>3117</v>
      </c>
      <c r="KP20">
        <f t="shared" ca="1" si="42"/>
        <v>3885</v>
      </c>
      <c r="KQ20">
        <f t="shared" ca="1" si="42"/>
        <v>6056</v>
      </c>
      <c r="KR20">
        <f t="shared" ca="1" si="42"/>
        <v>4562</v>
      </c>
      <c r="KS20">
        <f t="shared" ca="1" si="42"/>
        <v>4152</v>
      </c>
      <c r="KT20">
        <f t="shared" ca="1" si="42"/>
        <v>6487</v>
      </c>
      <c r="KU20">
        <f t="shared" ca="1" si="42"/>
        <v>9906</v>
      </c>
      <c r="KV20">
        <f t="shared" ca="1" si="42"/>
        <v>6211</v>
      </c>
      <c r="KW20">
        <f t="shared" ca="1" si="42"/>
        <v>8320</v>
      </c>
      <c r="KX20">
        <f t="shared" ca="1" si="42"/>
        <v>2610</v>
      </c>
      <c r="KY20">
        <f t="shared" ca="1" si="42"/>
        <v>8180</v>
      </c>
      <c r="KZ20">
        <f t="shared" ca="1" si="42"/>
        <v>6974</v>
      </c>
      <c r="LA20">
        <f t="shared" ca="1" si="42"/>
        <v>7616</v>
      </c>
      <c r="LB20">
        <f t="shared" ca="1" si="42"/>
        <v>4201</v>
      </c>
      <c r="LC20">
        <f t="shared" ca="1" si="42"/>
        <v>9145</v>
      </c>
      <c r="LD20">
        <f t="shared" ca="1" si="42"/>
        <v>7859</v>
      </c>
      <c r="LE20">
        <f t="shared" ca="1" si="42"/>
        <v>5112</v>
      </c>
      <c r="LF20">
        <f t="shared" ca="1" si="42"/>
        <v>1240</v>
      </c>
      <c r="LG20">
        <f t="shared" ca="1" si="42"/>
        <v>8660</v>
      </c>
      <c r="LH20">
        <f t="shared" ca="1" si="42"/>
        <v>2571</v>
      </c>
      <c r="LI20">
        <f t="shared" ca="1" si="42"/>
        <v>6068</v>
      </c>
      <c r="LJ20">
        <f t="shared" ca="1" si="42"/>
        <v>5457</v>
      </c>
      <c r="LK20">
        <f t="shared" ca="1" si="42"/>
        <v>9160</v>
      </c>
      <c r="LL20">
        <f t="shared" ca="1" si="42"/>
        <v>5995</v>
      </c>
      <c r="LM20">
        <f t="shared" ca="1" si="42"/>
        <v>1864</v>
      </c>
      <c r="LN20">
        <f t="shared" ref="LN20:NY24" ca="1" si="43">RANDBETWEEN($C$2,$B$11)</f>
        <v>8845</v>
      </c>
      <c r="LO20">
        <f t="shared" ca="1" si="43"/>
        <v>1417</v>
      </c>
      <c r="LP20">
        <f t="shared" ca="1" si="43"/>
        <v>7610</v>
      </c>
      <c r="LQ20">
        <f t="shared" ca="1" si="43"/>
        <v>8671</v>
      </c>
      <c r="LR20">
        <f t="shared" ca="1" si="43"/>
        <v>3689</v>
      </c>
      <c r="LS20">
        <f t="shared" ca="1" si="43"/>
        <v>6147</v>
      </c>
      <c r="LT20">
        <f t="shared" ca="1" si="43"/>
        <v>4187</v>
      </c>
      <c r="LU20">
        <f t="shared" ca="1" si="43"/>
        <v>6971</v>
      </c>
      <c r="LV20">
        <f t="shared" ca="1" si="43"/>
        <v>8661</v>
      </c>
      <c r="LW20">
        <f t="shared" ca="1" si="43"/>
        <v>1901</v>
      </c>
      <c r="LX20">
        <f t="shared" ca="1" si="43"/>
        <v>7113</v>
      </c>
      <c r="LY20">
        <f t="shared" ca="1" si="43"/>
        <v>9676</v>
      </c>
      <c r="LZ20">
        <f t="shared" ca="1" si="43"/>
        <v>7772</v>
      </c>
      <c r="MA20">
        <f t="shared" ca="1" si="43"/>
        <v>2210</v>
      </c>
      <c r="MB20">
        <f t="shared" ca="1" si="43"/>
        <v>1279</v>
      </c>
      <c r="MC20">
        <f t="shared" ca="1" si="43"/>
        <v>892</v>
      </c>
      <c r="MD20">
        <f t="shared" ca="1" si="43"/>
        <v>834</v>
      </c>
      <c r="ME20">
        <f t="shared" ca="1" si="43"/>
        <v>5312</v>
      </c>
      <c r="MF20">
        <f t="shared" ca="1" si="43"/>
        <v>4834</v>
      </c>
      <c r="MG20">
        <f t="shared" ca="1" si="43"/>
        <v>8170</v>
      </c>
      <c r="MH20">
        <f t="shared" ca="1" si="43"/>
        <v>3767</v>
      </c>
      <c r="MI20">
        <f t="shared" ca="1" si="43"/>
        <v>3717</v>
      </c>
      <c r="MJ20">
        <f t="shared" ca="1" si="43"/>
        <v>3567</v>
      </c>
      <c r="MK20">
        <f t="shared" ca="1" si="43"/>
        <v>8831</v>
      </c>
      <c r="ML20">
        <f t="shared" ca="1" si="43"/>
        <v>3875</v>
      </c>
      <c r="MM20">
        <f t="shared" ca="1" si="43"/>
        <v>6261</v>
      </c>
      <c r="MN20">
        <f t="shared" ca="1" si="43"/>
        <v>7689</v>
      </c>
      <c r="MO20">
        <f t="shared" ca="1" si="43"/>
        <v>4616</v>
      </c>
      <c r="MP20">
        <f t="shared" ca="1" si="43"/>
        <v>815</v>
      </c>
      <c r="MQ20">
        <f t="shared" ca="1" si="43"/>
        <v>1473</v>
      </c>
      <c r="MR20">
        <f t="shared" ca="1" si="43"/>
        <v>1943</v>
      </c>
      <c r="MS20">
        <f t="shared" ca="1" si="43"/>
        <v>6245</v>
      </c>
      <c r="MT20">
        <f t="shared" ca="1" si="43"/>
        <v>7153</v>
      </c>
      <c r="MU20">
        <f t="shared" ca="1" si="43"/>
        <v>1155</v>
      </c>
      <c r="MV20">
        <f t="shared" ca="1" si="43"/>
        <v>2325</v>
      </c>
      <c r="MW20">
        <f t="shared" ca="1" si="43"/>
        <v>6490</v>
      </c>
      <c r="MX20">
        <f t="shared" ca="1" si="43"/>
        <v>1812</v>
      </c>
      <c r="MY20">
        <f t="shared" ca="1" si="43"/>
        <v>9829</v>
      </c>
      <c r="MZ20">
        <f t="shared" ca="1" si="43"/>
        <v>2034</v>
      </c>
      <c r="NA20">
        <f t="shared" ca="1" si="43"/>
        <v>948</v>
      </c>
      <c r="NB20">
        <f t="shared" ca="1" si="43"/>
        <v>7897</v>
      </c>
      <c r="NC20">
        <f t="shared" ca="1" si="43"/>
        <v>7018</v>
      </c>
      <c r="ND20">
        <f t="shared" ca="1" si="43"/>
        <v>3098</v>
      </c>
      <c r="NE20">
        <f t="shared" ca="1" si="43"/>
        <v>1057</v>
      </c>
      <c r="NF20">
        <f t="shared" ca="1" si="43"/>
        <v>5435</v>
      </c>
      <c r="NG20">
        <f t="shared" ca="1" si="43"/>
        <v>2488</v>
      </c>
      <c r="NH20">
        <f t="shared" ca="1" si="43"/>
        <v>5130</v>
      </c>
      <c r="NI20">
        <f t="shared" ca="1" si="43"/>
        <v>6085</v>
      </c>
      <c r="NJ20">
        <f t="shared" ca="1" si="43"/>
        <v>626</v>
      </c>
      <c r="NK20">
        <f t="shared" ca="1" si="43"/>
        <v>7473</v>
      </c>
      <c r="NL20">
        <f t="shared" ca="1" si="43"/>
        <v>6234</v>
      </c>
      <c r="NM20">
        <f t="shared" ca="1" si="31"/>
        <v>8952</v>
      </c>
      <c r="NN20">
        <f t="shared" ca="1" si="31"/>
        <v>3229</v>
      </c>
      <c r="NO20">
        <f t="shared" ca="1" si="31"/>
        <v>8542</v>
      </c>
      <c r="NP20">
        <f t="shared" ca="1" si="31"/>
        <v>6067</v>
      </c>
      <c r="NQ20">
        <f t="shared" ca="1" si="31"/>
        <v>9376</v>
      </c>
      <c r="NR20">
        <f t="shared" ca="1" si="31"/>
        <v>5178</v>
      </c>
      <c r="NS20">
        <f t="shared" ca="1" si="31"/>
        <v>3380</v>
      </c>
      <c r="NT20">
        <f t="shared" ca="1" si="31"/>
        <v>3244</v>
      </c>
      <c r="NU20">
        <f t="shared" ca="1" si="31"/>
        <v>2519</v>
      </c>
      <c r="NV20">
        <f t="shared" ca="1" si="31"/>
        <v>2394</v>
      </c>
      <c r="NW20">
        <f t="shared" ca="1" si="31"/>
        <v>1208</v>
      </c>
      <c r="NX20">
        <f t="shared" ca="1" si="31"/>
        <v>2989</v>
      </c>
      <c r="NY20">
        <f t="shared" ca="1" si="31"/>
        <v>6898</v>
      </c>
      <c r="NZ20">
        <f t="shared" ca="1" si="31"/>
        <v>2125</v>
      </c>
      <c r="OA20">
        <f t="shared" ca="1" si="31"/>
        <v>4333</v>
      </c>
      <c r="OB20">
        <f t="shared" ca="1" si="37"/>
        <v>1455</v>
      </c>
      <c r="OC20">
        <f t="shared" ca="1" si="37"/>
        <v>2222</v>
      </c>
      <c r="OD20">
        <f t="shared" ca="1" si="37"/>
        <v>3320</v>
      </c>
      <c r="OE20">
        <f t="shared" ca="1" si="37"/>
        <v>5627</v>
      </c>
      <c r="OF20">
        <f t="shared" ca="1" si="37"/>
        <v>1238</v>
      </c>
      <c r="OG20">
        <f t="shared" ca="1" si="37"/>
        <v>7125</v>
      </c>
      <c r="OH20">
        <f t="shared" ca="1" si="37"/>
        <v>7981</v>
      </c>
      <c r="OI20">
        <f t="shared" ca="1" si="37"/>
        <v>1586</v>
      </c>
      <c r="OJ20">
        <f t="shared" ca="1" si="37"/>
        <v>859</v>
      </c>
      <c r="OK20">
        <f t="shared" ca="1" si="37"/>
        <v>5047</v>
      </c>
      <c r="OL20">
        <f t="shared" ca="1" si="37"/>
        <v>6166</v>
      </c>
      <c r="OM20">
        <f t="shared" ca="1" si="37"/>
        <v>6006</v>
      </c>
      <c r="ON20">
        <f t="shared" ca="1" si="37"/>
        <v>7772</v>
      </c>
      <c r="OO20">
        <f t="shared" ca="1" si="37"/>
        <v>8674</v>
      </c>
      <c r="OP20">
        <f t="shared" ca="1" si="37"/>
        <v>5777</v>
      </c>
      <c r="OQ20">
        <f t="shared" ca="1" si="37"/>
        <v>5265</v>
      </c>
      <c r="OR20">
        <f t="shared" ca="1" si="37"/>
        <v>8073</v>
      </c>
      <c r="OS20">
        <f t="shared" ca="1" si="37"/>
        <v>4459</v>
      </c>
      <c r="OT20">
        <f t="shared" ca="1" si="37"/>
        <v>4096</v>
      </c>
      <c r="OU20">
        <f t="shared" ca="1" si="37"/>
        <v>4176</v>
      </c>
      <c r="OV20">
        <f t="shared" ca="1" si="37"/>
        <v>8747</v>
      </c>
      <c r="OW20">
        <f t="shared" ca="1" si="37"/>
        <v>4918</v>
      </c>
      <c r="OX20">
        <f t="shared" ca="1" si="37"/>
        <v>7013</v>
      </c>
      <c r="OY20">
        <f t="shared" ca="1" si="37"/>
        <v>3989</v>
      </c>
      <c r="OZ20">
        <f t="shared" ca="1" si="37"/>
        <v>8044</v>
      </c>
      <c r="PA20">
        <f t="shared" ca="1" si="37"/>
        <v>3828</v>
      </c>
      <c r="PB20">
        <f t="shared" ca="1" si="37"/>
        <v>6897</v>
      </c>
      <c r="PC20">
        <f t="shared" ca="1" si="37"/>
        <v>2256</v>
      </c>
      <c r="PD20">
        <f t="shared" ca="1" si="37"/>
        <v>8184</v>
      </c>
      <c r="PE20">
        <f t="shared" ca="1" si="37"/>
        <v>1630</v>
      </c>
      <c r="PF20">
        <f t="shared" ca="1" si="37"/>
        <v>4569</v>
      </c>
      <c r="PG20">
        <f t="shared" ca="1" si="37"/>
        <v>4010</v>
      </c>
      <c r="PH20">
        <f t="shared" ca="1" si="37"/>
        <v>1489</v>
      </c>
      <c r="PI20">
        <f t="shared" ca="1" si="37"/>
        <v>964</v>
      </c>
      <c r="PJ20">
        <f t="shared" ca="1" si="37"/>
        <v>1479</v>
      </c>
      <c r="PK20">
        <f t="shared" ca="1" si="37"/>
        <v>2863</v>
      </c>
      <c r="PL20">
        <f t="shared" ca="1" si="37"/>
        <v>7216</v>
      </c>
      <c r="PM20">
        <f t="shared" ca="1" si="37"/>
        <v>5398</v>
      </c>
      <c r="PN20">
        <f t="shared" ca="1" si="37"/>
        <v>8591</v>
      </c>
      <c r="PO20">
        <f t="shared" ca="1" si="37"/>
        <v>4727</v>
      </c>
      <c r="PP20">
        <f t="shared" ca="1" si="37"/>
        <v>5885</v>
      </c>
      <c r="PQ20">
        <f t="shared" ca="1" si="37"/>
        <v>8669</v>
      </c>
      <c r="PR20">
        <f t="shared" ca="1" si="37"/>
        <v>1488</v>
      </c>
      <c r="PS20">
        <f t="shared" ca="1" si="37"/>
        <v>8128</v>
      </c>
      <c r="PT20">
        <f t="shared" ca="1" si="37"/>
        <v>2150</v>
      </c>
      <c r="PU20">
        <f t="shared" ca="1" si="37"/>
        <v>9840</v>
      </c>
      <c r="PV20">
        <f t="shared" ca="1" si="37"/>
        <v>5154</v>
      </c>
      <c r="PW20">
        <f t="shared" ca="1" si="37"/>
        <v>5858</v>
      </c>
      <c r="PX20">
        <f t="shared" ca="1" si="37"/>
        <v>8195</v>
      </c>
      <c r="PY20">
        <f t="shared" ca="1" si="37"/>
        <v>5953</v>
      </c>
      <c r="PZ20">
        <f t="shared" ca="1" si="35"/>
        <v>7223</v>
      </c>
      <c r="QA20">
        <f t="shared" ca="1" si="35"/>
        <v>6837</v>
      </c>
      <c r="QB20">
        <f t="shared" ca="1" si="35"/>
        <v>7760</v>
      </c>
      <c r="QC20">
        <f t="shared" ca="1" si="35"/>
        <v>10038</v>
      </c>
      <c r="QD20">
        <f t="shared" ca="1" si="35"/>
        <v>1134</v>
      </c>
      <c r="QE20">
        <f t="shared" ca="1" si="35"/>
        <v>4801</v>
      </c>
      <c r="QF20">
        <f t="shared" ca="1" si="35"/>
        <v>8840</v>
      </c>
      <c r="QG20">
        <f t="shared" ca="1" si="35"/>
        <v>2840</v>
      </c>
      <c r="QH20">
        <f t="shared" ca="1" si="35"/>
        <v>3788</v>
      </c>
      <c r="QI20">
        <f t="shared" ca="1" si="35"/>
        <v>9248</v>
      </c>
      <c r="QJ20">
        <f t="shared" ca="1" si="35"/>
        <v>6970</v>
      </c>
      <c r="QK20">
        <f t="shared" ca="1" si="35"/>
        <v>9671</v>
      </c>
      <c r="QL20">
        <f t="shared" ca="1" si="35"/>
        <v>7594</v>
      </c>
      <c r="QM20">
        <f t="shared" ca="1" si="35"/>
        <v>3092</v>
      </c>
      <c r="QN20">
        <f t="shared" ca="1" si="35"/>
        <v>4206</v>
      </c>
      <c r="QO20">
        <f t="shared" ca="1" si="35"/>
        <v>8063</v>
      </c>
      <c r="QP20">
        <f t="shared" ca="1" si="35"/>
        <v>6467</v>
      </c>
      <c r="QQ20">
        <f t="shared" ca="1" si="35"/>
        <v>9589</v>
      </c>
      <c r="QR20">
        <f t="shared" ca="1" si="35"/>
        <v>8094</v>
      </c>
      <c r="QS20">
        <f t="shared" ca="1" si="35"/>
        <v>5842</v>
      </c>
      <c r="QT20">
        <f t="shared" ca="1" si="35"/>
        <v>7965</v>
      </c>
      <c r="QU20">
        <f t="shared" ca="1" si="35"/>
        <v>4818</v>
      </c>
      <c r="QV20">
        <f t="shared" ca="1" si="35"/>
        <v>6076</v>
      </c>
      <c r="QW20">
        <f t="shared" ca="1" si="35"/>
        <v>8196</v>
      </c>
      <c r="QX20">
        <f t="shared" ca="1" si="35"/>
        <v>4623</v>
      </c>
      <c r="QY20">
        <f t="shared" ca="1" si="35"/>
        <v>8523</v>
      </c>
      <c r="QZ20">
        <f t="shared" ca="1" si="35"/>
        <v>805</v>
      </c>
      <c r="RA20">
        <f t="shared" ca="1" si="35"/>
        <v>6347</v>
      </c>
      <c r="RB20">
        <f t="shared" ca="1" si="35"/>
        <v>8044</v>
      </c>
      <c r="RC20">
        <f t="shared" ca="1" si="35"/>
        <v>1586</v>
      </c>
      <c r="RD20">
        <f t="shared" ca="1" si="35"/>
        <v>7655</v>
      </c>
      <c r="RE20">
        <f t="shared" ca="1" si="35"/>
        <v>2137</v>
      </c>
      <c r="RF20">
        <f t="shared" ca="1" si="35"/>
        <v>9248</v>
      </c>
      <c r="RG20">
        <f t="shared" ca="1" si="35"/>
        <v>8273</v>
      </c>
      <c r="RH20">
        <f t="shared" ca="1" si="35"/>
        <v>5185</v>
      </c>
      <c r="RI20">
        <f t="shared" ca="1" si="35"/>
        <v>9845</v>
      </c>
      <c r="RJ20">
        <f t="shared" ca="1" si="35"/>
        <v>1576</v>
      </c>
      <c r="RK20">
        <f t="shared" ca="1" si="35"/>
        <v>2396</v>
      </c>
      <c r="RL20">
        <f t="shared" ca="1" si="35"/>
        <v>7025</v>
      </c>
      <c r="RM20">
        <f t="shared" ca="1" si="35"/>
        <v>3001</v>
      </c>
    </row>
    <row r="21" spans="1:481" x14ac:dyDescent="0.25">
      <c r="A21">
        <v>20</v>
      </c>
      <c r="B21">
        <v>8047</v>
      </c>
      <c r="C21">
        <v>4078</v>
      </c>
      <c r="D21">
        <v>11931</v>
      </c>
      <c r="E21">
        <v>9521</v>
      </c>
      <c r="F21">
        <v>5529</v>
      </c>
      <c r="G21">
        <v>2848</v>
      </c>
      <c r="H21">
        <v>8363</v>
      </c>
      <c r="I21">
        <f t="shared" ref="I21:X25" ca="1" si="44">RANDBETWEEN($C$2,$B$11)</f>
        <v>7998</v>
      </c>
      <c r="J21">
        <f t="shared" ca="1" si="44"/>
        <v>4862</v>
      </c>
      <c r="K21">
        <f t="shared" ca="1" si="44"/>
        <v>8297</v>
      </c>
      <c r="L21">
        <f t="shared" ca="1" si="44"/>
        <v>6391</v>
      </c>
      <c r="M21">
        <f t="shared" ca="1" si="44"/>
        <v>9452</v>
      </c>
      <c r="N21">
        <f t="shared" ca="1" si="44"/>
        <v>8575</v>
      </c>
      <c r="O21">
        <f t="shared" ca="1" si="44"/>
        <v>3279</v>
      </c>
      <c r="P21">
        <f t="shared" ca="1" si="44"/>
        <v>4944</v>
      </c>
      <c r="Q21">
        <f t="shared" ca="1" si="44"/>
        <v>7487</v>
      </c>
      <c r="R21">
        <f t="shared" ca="1" si="44"/>
        <v>1864</v>
      </c>
      <c r="S21">
        <f t="shared" ca="1" si="44"/>
        <v>3218</v>
      </c>
      <c r="T21">
        <f t="shared" ca="1" si="44"/>
        <v>2838</v>
      </c>
      <c r="U21">
        <f t="shared" ca="1" si="44"/>
        <v>9106</v>
      </c>
      <c r="V21">
        <f t="shared" ca="1" si="44"/>
        <v>3128</v>
      </c>
      <c r="W21">
        <f t="shared" ca="1" si="44"/>
        <v>7145</v>
      </c>
      <c r="X21">
        <f t="shared" ca="1" si="44"/>
        <v>4371</v>
      </c>
      <c r="Y21">
        <f t="shared" ca="1" si="40"/>
        <v>9168</v>
      </c>
      <c r="Z21">
        <f t="shared" ca="1" si="40"/>
        <v>954</v>
      </c>
      <c r="AA21">
        <f t="shared" ca="1" si="40"/>
        <v>1946</v>
      </c>
      <c r="AB21">
        <f t="shared" ca="1" si="40"/>
        <v>5409</v>
      </c>
      <c r="AC21">
        <f t="shared" ca="1" si="40"/>
        <v>2792</v>
      </c>
      <c r="AD21">
        <f t="shared" ca="1" si="40"/>
        <v>8089</v>
      </c>
      <c r="AE21">
        <f t="shared" ca="1" si="40"/>
        <v>8121</v>
      </c>
      <c r="AF21">
        <f t="shared" ca="1" si="40"/>
        <v>811</v>
      </c>
      <c r="AG21">
        <f t="shared" ca="1" si="40"/>
        <v>7801</v>
      </c>
      <c r="AH21">
        <f t="shared" ca="1" si="40"/>
        <v>3630</v>
      </c>
      <c r="AI21">
        <f t="shared" ca="1" si="40"/>
        <v>3978</v>
      </c>
      <c r="AJ21">
        <f t="shared" ca="1" si="40"/>
        <v>640</v>
      </c>
      <c r="AK21">
        <f t="shared" ca="1" si="40"/>
        <v>6996</v>
      </c>
      <c r="AL21">
        <f t="shared" ca="1" si="40"/>
        <v>4025</v>
      </c>
      <c r="AM21">
        <f t="shared" ca="1" si="40"/>
        <v>1227</v>
      </c>
      <c r="AN21">
        <f t="shared" ca="1" si="40"/>
        <v>5902</v>
      </c>
      <c r="AO21">
        <f t="shared" ca="1" si="40"/>
        <v>9515</v>
      </c>
      <c r="AP21">
        <f t="shared" ca="1" si="40"/>
        <v>5769</v>
      </c>
      <c r="AQ21">
        <f t="shared" ca="1" si="40"/>
        <v>8555</v>
      </c>
      <c r="AR21">
        <f t="shared" ca="1" si="40"/>
        <v>7342</v>
      </c>
      <c r="AS21">
        <f t="shared" ca="1" si="40"/>
        <v>653</v>
      </c>
      <c r="AT21">
        <f t="shared" ca="1" si="40"/>
        <v>3911</v>
      </c>
      <c r="AU21">
        <f t="shared" ca="1" si="40"/>
        <v>8067</v>
      </c>
      <c r="AV21">
        <f t="shared" ca="1" si="40"/>
        <v>5860</v>
      </c>
      <c r="AW21">
        <f t="shared" ca="1" si="40"/>
        <v>8569</v>
      </c>
      <c r="AX21">
        <f t="shared" ca="1" si="40"/>
        <v>3540</v>
      </c>
      <c r="AY21">
        <f t="shared" ca="1" si="40"/>
        <v>9615</v>
      </c>
      <c r="AZ21">
        <f t="shared" ca="1" si="40"/>
        <v>7692</v>
      </c>
      <c r="BA21">
        <f t="shared" ca="1" si="40"/>
        <v>3439</v>
      </c>
      <c r="BB21">
        <f t="shared" ca="1" si="40"/>
        <v>1299</v>
      </c>
      <c r="BC21">
        <f t="shared" ca="1" si="40"/>
        <v>5224</v>
      </c>
      <c r="BD21">
        <f t="shared" ca="1" si="40"/>
        <v>6775</v>
      </c>
      <c r="BE21">
        <f t="shared" ca="1" si="40"/>
        <v>4878</v>
      </c>
      <c r="BF21">
        <f t="shared" ca="1" si="40"/>
        <v>6376</v>
      </c>
      <c r="BG21">
        <f t="shared" ca="1" si="40"/>
        <v>7070</v>
      </c>
      <c r="BH21">
        <f t="shared" ca="1" si="40"/>
        <v>3098</v>
      </c>
      <c r="BI21">
        <f t="shared" ca="1" si="40"/>
        <v>7841</v>
      </c>
      <c r="BJ21">
        <f t="shared" ca="1" si="40"/>
        <v>1553</v>
      </c>
      <c r="BK21">
        <f t="shared" ca="1" si="40"/>
        <v>6516</v>
      </c>
      <c r="BL21">
        <f t="shared" ca="1" si="40"/>
        <v>6218</v>
      </c>
      <c r="BM21">
        <f t="shared" ca="1" si="40"/>
        <v>2713</v>
      </c>
      <c r="BN21">
        <f t="shared" ca="1" si="40"/>
        <v>723</v>
      </c>
      <c r="BO21">
        <f t="shared" ca="1" si="40"/>
        <v>3069</v>
      </c>
      <c r="BP21">
        <f t="shared" ca="1" si="40"/>
        <v>3415</v>
      </c>
      <c r="BQ21">
        <f t="shared" ca="1" si="40"/>
        <v>3765</v>
      </c>
      <c r="BR21">
        <f t="shared" ca="1" si="40"/>
        <v>1934</v>
      </c>
      <c r="BS21">
        <f t="shared" ca="1" si="40"/>
        <v>1797</v>
      </c>
      <c r="BT21">
        <f t="shared" ca="1" si="40"/>
        <v>5968</v>
      </c>
      <c r="BU21">
        <f t="shared" ca="1" si="40"/>
        <v>4318</v>
      </c>
      <c r="BV21">
        <f t="shared" ca="1" si="40"/>
        <v>5054</v>
      </c>
      <c r="BW21">
        <f t="shared" ca="1" si="40"/>
        <v>1227</v>
      </c>
      <c r="BX21">
        <f t="shared" ca="1" si="40"/>
        <v>1123</v>
      </c>
      <c r="BY21">
        <f t="shared" ca="1" si="40"/>
        <v>6811</v>
      </c>
      <c r="BZ21">
        <f t="shared" ca="1" si="40"/>
        <v>8864</v>
      </c>
      <c r="CA21">
        <f t="shared" ca="1" si="40"/>
        <v>2095</v>
      </c>
      <c r="CB21">
        <f t="shared" ca="1" si="40"/>
        <v>9842</v>
      </c>
      <c r="CC21">
        <f t="shared" ca="1" si="40"/>
        <v>1491</v>
      </c>
      <c r="CD21">
        <f t="shared" ca="1" si="40"/>
        <v>7066</v>
      </c>
      <c r="CE21">
        <f t="shared" ca="1" si="40"/>
        <v>8658</v>
      </c>
      <c r="CF21">
        <f t="shared" ca="1" si="40"/>
        <v>1078</v>
      </c>
      <c r="CG21">
        <f t="shared" ca="1" si="40"/>
        <v>9283</v>
      </c>
      <c r="CH21">
        <f t="shared" ca="1" si="41"/>
        <v>8712</v>
      </c>
      <c r="CI21">
        <f t="shared" ca="1" si="41"/>
        <v>9178</v>
      </c>
      <c r="CJ21">
        <f t="shared" ca="1" si="41"/>
        <v>9479</v>
      </c>
      <c r="CK21">
        <f t="shared" ca="1" si="41"/>
        <v>7479</v>
      </c>
      <c r="CL21">
        <f t="shared" ca="1" si="41"/>
        <v>1586</v>
      </c>
      <c r="CM21">
        <f t="shared" ca="1" si="41"/>
        <v>6006</v>
      </c>
      <c r="CN21">
        <f t="shared" ca="1" si="41"/>
        <v>8851</v>
      </c>
      <c r="CO21">
        <f t="shared" ca="1" si="41"/>
        <v>4743</v>
      </c>
      <c r="CP21">
        <f t="shared" ca="1" si="41"/>
        <v>9040</v>
      </c>
      <c r="CQ21">
        <f t="shared" ca="1" si="41"/>
        <v>3404</v>
      </c>
      <c r="CR21">
        <f t="shared" ca="1" si="41"/>
        <v>6623</v>
      </c>
      <c r="CS21">
        <f t="shared" ca="1" si="41"/>
        <v>4300</v>
      </c>
      <c r="CT21">
        <f t="shared" ca="1" si="41"/>
        <v>8499</v>
      </c>
      <c r="CU21">
        <f t="shared" ca="1" si="41"/>
        <v>2501</v>
      </c>
      <c r="CV21">
        <f t="shared" ca="1" si="41"/>
        <v>10045</v>
      </c>
      <c r="CW21">
        <f t="shared" ca="1" si="41"/>
        <v>7959</v>
      </c>
      <c r="CX21">
        <f t="shared" ca="1" si="41"/>
        <v>9018</v>
      </c>
      <c r="CY21">
        <f t="shared" ca="1" si="41"/>
        <v>6001</v>
      </c>
      <c r="CZ21">
        <f t="shared" ca="1" si="41"/>
        <v>4786</v>
      </c>
      <c r="DA21">
        <f t="shared" ca="1" si="41"/>
        <v>8840</v>
      </c>
      <c r="DB21">
        <f t="shared" ca="1" si="41"/>
        <v>9451</v>
      </c>
      <c r="DC21">
        <f t="shared" ca="1" si="41"/>
        <v>6360</v>
      </c>
      <c r="DD21">
        <f t="shared" ca="1" si="41"/>
        <v>3187</v>
      </c>
      <c r="DE21">
        <f t="shared" ca="1" si="41"/>
        <v>7654</v>
      </c>
      <c r="DF21">
        <f t="shared" ca="1" si="41"/>
        <v>6807</v>
      </c>
      <c r="DG21">
        <f t="shared" ca="1" si="41"/>
        <v>1370</v>
      </c>
      <c r="DH21">
        <f t="shared" ca="1" si="41"/>
        <v>7489</v>
      </c>
      <c r="DI21">
        <f t="shared" ca="1" si="41"/>
        <v>5002</v>
      </c>
      <c r="DJ21">
        <f t="shared" ca="1" si="41"/>
        <v>4275</v>
      </c>
      <c r="DK21">
        <f t="shared" ca="1" si="41"/>
        <v>5805</v>
      </c>
      <c r="DL21">
        <f t="shared" ca="1" si="41"/>
        <v>2638</v>
      </c>
      <c r="DM21">
        <f t="shared" ca="1" si="41"/>
        <v>1822</v>
      </c>
      <c r="DN21">
        <f t="shared" ca="1" si="41"/>
        <v>2946</v>
      </c>
      <c r="DO21">
        <f t="shared" ca="1" si="41"/>
        <v>7993</v>
      </c>
      <c r="DP21">
        <f t="shared" ca="1" si="41"/>
        <v>4877</v>
      </c>
      <c r="DQ21">
        <f t="shared" ca="1" si="41"/>
        <v>6206</v>
      </c>
      <c r="DR21">
        <f t="shared" ca="1" si="41"/>
        <v>9973</v>
      </c>
      <c r="DS21">
        <f t="shared" ca="1" si="41"/>
        <v>4020</v>
      </c>
      <c r="DT21">
        <f t="shared" ca="1" si="41"/>
        <v>5213</v>
      </c>
      <c r="DU21">
        <f t="shared" ca="1" si="41"/>
        <v>8699</v>
      </c>
      <c r="DV21">
        <f t="shared" ca="1" si="41"/>
        <v>1652</v>
      </c>
      <c r="DW21">
        <f t="shared" ca="1" si="41"/>
        <v>1011</v>
      </c>
      <c r="DX21">
        <f t="shared" ca="1" si="41"/>
        <v>2828</v>
      </c>
      <c r="DY21">
        <f t="shared" ca="1" si="41"/>
        <v>1601</v>
      </c>
      <c r="DZ21">
        <f t="shared" ca="1" si="41"/>
        <v>764</v>
      </c>
      <c r="EA21">
        <f t="shared" ca="1" si="41"/>
        <v>690</v>
      </c>
      <c r="EB21">
        <f t="shared" ca="1" si="41"/>
        <v>3246</v>
      </c>
      <c r="EC21">
        <f t="shared" ca="1" si="41"/>
        <v>3413</v>
      </c>
      <c r="ED21">
        <f t="shared" ca="1" si="41"/>
        <v>6593</v>
      </c>
      <c r="EE21">
        <f t="shared" ca="1" si="41"/>
        <v>3289</v>
      </c>
      <c r="EF21">
        <f t="shared" ca="1" si="41"/>
        <v>4447</v>
      </c>
      <c r="EG21">
        <f t="shared" ca="1" si="30"/>
        <v>5282</v>
      </c>
      <c r="EH21">
        <f t="shared" ca="1" si="30"/>
        <v>2504</v>
      </c>
      <c r="EI21">
        <f t="shared" ca="1" si="30"/>
        <v>5380</v>
      </c>
      <c r="EJ21">
        <f t="shared" ca="1" si="30"/>
        <v>8273</v>
      </c>
      <c r="EK21">
        <f t="shared" ca="1" si="30"/>
        <v>5450</v>
      </c>
      <c r="EL21">
        <f t="shared" ca="1" si="30"/>
        <v>2500</v>
      </c>
      <c r="EM21">
        <f t="shared" ca="1" si="30"/>
        <v>1877</v>
      </c>
      <c r="EN21">
        <f t="shared" ca="1" si="30"/>
        <v>10000</v>
      </c>
      <c r="EO21">
        <f t="shared" ca="1" si="30"/>
        <v>7413</v>
      </c>
      <c r="EP21">
        <f t="shared" ca="1" si="30"/>
        <v>7933</v>
      </c>
      <c r="EQ21">
        <f t="shared" ca="1" si="30"/>
        <v>5783</v>
      </c>
      <c r="ER21">
        <f t="shared" ca="1" si="30"/>
        <v>1364</v>
      </c>
      <c r="ES21">
        <f t="shared" ca="1" si="30"/>
        <v>593</v>
      </c>
      <c r="ET21">
        <f t="shared" ca="1" si="30"/>
        <v>7166</v>
      </c>
      <c r="EU21">
        <f t="shared" ca="1" si="30"/>
        <v>569</v>
      </c>
      <c r="EV21">
        <f t="shared" ca="1" si="36"/>
        <v>4399</v>
      </c>
      <c r="EW21">
        <f t="shared" ca="1" si="36"/>
        <v>2104</v>
      </c>
      <c r="EX21">
        <f t="shared" ca="1" si="36"/>
        <v>3369</v>
      </c>
      <c r="EY21">
        <f t="shared" ca="1" si="36"/>
        <v>2304</v>
      </c>
      <c r="EZ21">
        <f t="shared" ca="1" si="36"/>
        <v>9541</v>
      </c>
      <c r="FA21">
        <f t="shared" ca="1" si="36"/>
        <v>5966</v>
      </c>
      <c r="FB21">
        <f t="shared" ca="1" si="36"/>
        <v>9315</v>
      </c>
      <c r="FC21">
        <f t="shared" ca="1" si="36"/>
        <v>6939</v>
      </c>
      <c r="FD21">
        <f t="shared" ca="1" si="36"/>
        <v>4108</v>
      </c>
      <c r="FE21">
        <f t="shared" ca="1" si="36"/>
        <v>7388</v>
      </c>
      <c r="FF21">
        <f t="shared" ca="1" si="36"/>
        <v>6188</v>
      </c>
      <c r="FG21">
        <f t="shared" ca="1" si="36"/>
        <v>5007</v>
      </c>
      <c r="FH21">
        <f t="shared" ca="1" si="36"/>
        <v>9441</v>
      </c>
      <c r="FI21">
        <f t="shared" ca="1" si="36"/>
        <v>9952</v>
      </c>
      <c r="FJ21">
        <f t="shared" ca="1" si="36"/>
        <v>10009</v>
      </c>
      <c r="FK21">
        <f t="shared" ca="1" si="36"/>
        <v>7920</v>
      </c>
      <c r="FL21">
        <f t="shared" ca="1" si="36"/>
        <v>3247</v>
      </c>
      <c r="FM21">
        <f t="shared" ca="1" si="36"/>
        <v>9016</v>
      </c>
      <c r="FN21">
        <f t="shared" ca="1" si="36"/>
        <v>6398</v>
      </c>
      <c r="FO21">
        <f t="shared" ca="1" si="36"/>
        <v>9845</v>
      </c>
      <c r="FP21">
        <f t="shared" ca="1" si="36"/>
        <v>8693</v>
      </c>
      <c r="FQ21">
        <f t="shared" ca="1" si="36"/>
        <v>3709</v>
      </c>
      <c r="FR21">
        <f t="shared" ca="1" si="36"/>
        <v>10035</v>
      </c>
      <c r="FS21">
        <f t="shared" ca="1" si="36"/>
        <v>2086</v>
      </c>
      <c r="FT21">
        <f t="shared" ca="1" si="36"/>
        <v>4568</v>
      </c>
      <c r="FU21">
        <f t="shared" ca="1" si="36"/>
        <v>9278</v>
      </c>
      <c r="FV21">
        <f t="shared" ca="1" si="36"/>
        <v>5319</v>
      </c>
      <c r="FW21">
        <f t="shared" ca="1" si="36"/>
        <v>1884</v>
      </c>
      <c r="FX21">
        <f t="shared" ca="1" si="36"/>
        <v>3811</v>
      </c>
      <c r="FY21">
        <f t="shared" ca="1" si="36"/>
        <v>4660</v>
      </c>
      <c r="FZ21">
        <f t="shared" ca="1" si="36"/>
        <v>7647</v>
      </c>
      <c r="GA21">
        <f t="shared" ca="1" si="36"/>
        <v>2281</v>
      </c>
      <c r="GB21">
        <f t="shared" ca="1" si="36"/>
        <v>7271</v>
      </c>
      <c r="GC21">
        <f t="shared" ca="1" si="36"/>
        <v>7348</v>
      </c>
      <c r="GD21">
        <f t="shared" ca="1" si="36"/>
        <v>5229</v>
      </c>
      <c r="GE21">
        <f t="shared" ca="1" si="36"/>
        <v>8037</v>
      </c>
      <c r="GF21">
        <f t="shared" ca="1" si="36"/>
        <v>8888</v>
      </c>
      <c r="GG21">
        <f t="shared" ca="1" si="36"/>
        <v>4450</v>
      </c>
      <c r="GH21">
        <f t="shared" ca="1" si="36"/>
        <v>2473</v>
      </c>
      <c r="GI21">
        <f t="shared" ca="1" si="36"/>
        <v>2126</v>
      </c>
      <c r="GJ21">
        <f t="shared" ca="1" si="36"/>
        <v>3510</v>
      </c>
      <c r="GK21">
        <f t="shared" ca="1" si="36"/>
        <v>5703</v>
      </c>
      <c r="GL21">
        <f t="shared" ca="1" si="36"/>
        <v>9142</v>
      </c>
      <c r="GM21">
        <f t="shared" ca="1" si="36"/>
        <v>6116</v>
      </c>
      <c r="GN21">
        <f t="shared" ref="GN21:IG25" ca="1" si="45">RANDBETWEEN($C$2,$B$11)</f>
        <v>1954</v>
      </c>
      <c r="GO21">
        <f t="shared" ca="1" si="45"/>
        <v>8357</v>
      </c>
      <c r="GP21">
        <f t="shared" ca="1" si="45"/>
        <v>9448</v>
      </c>
      <c r="GQ21">
        <f t="shared" ca="1" si="45"/>
        <v>2075</v>
      </c>
      <c r="GR21">
        <f t="shared" ca="1" si="45"/>
        <v>1772</v>
      </c>
      <c r="GS21">
        <f t="shared" ca="1" si="45"/>
        <v>3123</v>
      </c>
      <c r="GT21">
        <f t="shared" ca="1" si="45"/>
        <v>9912</v>
      </c>
      <c r="GU21">
        <f t="shared" ca="1" si="45"/>
        <v>5253</v>
      </c>
      <c r="GV21">
        <f t="shared" ca="1" si="45"/>
        <v>9233</v>
      </c>
      <c r="GW21">
        <f t="shared" ca="1" si="45"/>
        <v>9272</v>
      </c>
      <c r="GX21">
        <f t="shared" ca="1" si="45"/>
        <v>8116</v>
      </c>
      <c r="GY21">
        <f t="shared" ca="1" si="45"/>
        <v>1591</v>
      </c>
      <c r="GZ21">
        <f t="shared" ca="1" si="45"/>
        <v>9730</v>
      </c>
      <c r="HA21">
        <f t="shared" ca="1" si="45"/>
        <v>1769</v>
      </c>
      <c r="HB21">
        <f t="shared" ca="1" si="45"/>
        <v>9679</v>
      </c>
      <c r="HC21">
        <f t="shared" ca="1" si="45"/>
        <v>3029</v>
      </c>
      <c r="HD21">
        <f t="shared" ca="1" si="45"/>
        <v>8944</v>
      </c>
      <c r="HE21">
        <f t="shared" ca="1" si="45"/>
        <v>6152</v>
      </c>
      <c r="HF21">
        <f t="shared" ca="1" si="45"/>
        <v>9748</v>
      </c>
      <c r="HG21">
        <f t="shared" ca="1" si="45"/>
        <v>4761</v>
      </c>
      <c r="HH21">
        <f t="shared" ca="1" si="45"/>
        <v>4071</v>
      </c>
      <c r="HI21">
        <f t="shared" ca="1" si="45"/>
        <v>4505</v>
      </c>
      <c r="HJ21">
        <f t="shared" ca="1" si="45"/>
        <v>8052</v>
      </c>
      <c r="HK21">
        <f t="shared" ca="1" si="45"/>
        <v>7716</v>
      </c>
      <c r="HL21">
        <f t="shared" ca="1" si="45"/>
        <v>9643</v>
      </c>
      <c r="HM21">
        <f t="shared" ca="1" si="45"/>
        <v>6417</v>
      </c>
      <c r="HN21">
        <f t="shared" ca="1" si="45"/>
        <v>7150</v>
      </c>
      <c r="HO21">
        <f t="shared" ca="1" si="45"/>
        <v>2028</v>
      </c>
      <c r="HP21">
        <f t="shared" ca="1" si="45"/>
        <v>2520</v>
      </c>
      <c r="HQ21">
        <f t="shared" ca="1" si="45"/>
        <v>9058</v>
      </c>
      <c r="HR21">
        <f t="shared" ca="1" si="45"/>
        <v>6016</v>
      </c>
      <c r="HS21">
        <f t="shared" ca="1" si="45"/>
        <v>6380</v>
      </c>
      <c r="HT21">
        <f t="shared" ca="1" si="45"/>
        <v>6095</v>
      </c>
      <c r="HU21">
        <f t="shared" ca="1" si="45"/>
        <v>1112</v>
      </c>
      <c r="HV21">
        <f t="shared" ca="1" si="45"/>
        <v>4441</v>
      </c>
      <c r="HW21">
        <f t="shared" ca="1" si="45"/>
        <v>8419</v>
      </c>
      <c r="HX21">
        <f t="shared" ca="1" si="45"/>
        <v>5281</v>
      </c>
      <c r="HY21">
        <f t="shared" ca="1" si="45"/>
        <v>2854</v>
      </c>
      <c r="HZ21">
        <f t="shared" ca="1" si="45"/>
        <v>4428</v>
      </c>
      <c r="IA21">
        <f t="shared" ca="1" si="45"/>
        <v>8558</v>
      </c>
      <c r="IB21">
        <f t="shared" ca="1" si="45"/>
        <v>8723</v>
      </c>
      <c r="IC21">
        <f t="shared" ca="1" si="45"/>
        <v>9714</v>
      </c>
      <c r="ID21">
        <f t="shared" ca="1" si="45"/>
        <v>4088</v>
      </c>
      <c r="IE21">
        <f t="shared" ca="1" si="45"/>
        <v>9699</v>
      </c>
      <c r="IF21">
        <f t="shared" ca="1" si="45"/>
        <v>4693</v>
      </c>
      <c r="IG21">
        <f t="shared" ca="1" si="45"/>
        <v>4918</v>
      </c>
      <c r="IH21">
        <v>8047</v>
      </c>
      <c r="II21">
        <v>4078</v>
      </c>
      <c r="IJ21">
        <v>11931</v>
      </c>
      <c r="IK21">
        <v>9521</v>
      </c>
      <c r="IL21">
        <v>5529</v>
      </c>
      <c r="IM21">
        <v>2848</v>
      </c>
      <c r="IN21">
        <v>8363</v>
      </c>
      <c r="IO21">
        <f t="shared" ref="IO21:JD25" ca="1" si="46">RANDBETWEEN($C$2,$B$11)</f>
        <v>3251</v>
      </c>
      <c r="IP21">
        <f t="shared" ca="1" si="46"/>
        <v>3224</v>
      </c>
      <c r="IQ21">
        <f t="shared" ca="1" si="46"/>
        <v>3134</v>
      </c>
      <c r="IR21">
        <f t="shared" ca="1" si="46"/>
        <v>7507</v>
      </c>
      <c r="IS21">
        <f t="shared" ca="1" si="46"/>
        <v>9136</v>
      </c>
      <c r="IT21">
        <f t="shared" ca="1" si="46"/>
        <v>8094</v>
      </c>
      <c r="IU21">
        <f t="shared" ca="1" si="46"/>
        <v>2359</v>
      </c>
      <c r="IV21">
        <f t="shared" ca="1" si="46"/>
        <v>1797</v>
      </c>
      <c r="IW21">
        <f t="shared" ca="1" si="46"/>
        <v>10051</v>
      </c>
      <c r="IX21">
        <f t="shared" ca="1" si="46"/>
        <v>7026</v>
      </c>
      <c r="IY21">
        <f t="shared" ca="1" si="46"/>
        <v>6180</v>
      </c>
      <c r="IZ21">
        <f t="shared" ca="1" si="46"/>
        <v>3128</v>
      </c>
      <c r="JA21">
        <f t="shared" ca="1" si="46"/>
        <v>4557</v>
      </c>
      <c r="JB21">
        <f t="shared" ca="1" si="46"/>
        <v>7680</v>
      </c>
      <c r="JC21">
        <f t="shared" ca="1" si="46"/>
        <v>6578</v>
      </c>
      <c r="JD21">
        <f t="shared" ca="1" si="46"/>
        <v>7783</v>
      </c>
      <c r="JE21">
        <f t="shared" ca="1" si="42"/>
        <v>5076</v>
      </c>
      <c r="JF21">
        <f t="shared" ca="1" si="42"/>
        <v>4011</v>
      </c>
      <c r="JG21">
        <f t="shared" ca="1" si="42"/>
        <v>785</v>
      </c>
      <c r="JH21">
        <f t="shared" ca="1" si="42"/>
        <v>5073</v>
      </c>
      <c r="JI21">
        <f t="shared" ca="1" si="42"/>
        <v>1265</v>
      </c>
      <c r="JJ21">
        <f t="shared" ca="1" si="42"/>
        <v>5947</v>
      </c>
      <c r="JK21">
        <f t="shared" ca="1" si="42"/>
        <v>2656</v>
      </c>
      <c r="JL21">
        <f t="shared" ca="1" si="42"/>
        <v>10046</v>
      </c>
      <c r="JM21">
        <f t="shared" ca="1" si="42"/>
        <v>5605</v>
      </c>
      <c r="JN21">
        <f t="shared" ca="1" si="42"/>
        <v>6623</v>
      </c>
      <c r="JO21">
        <f t="shared" ca="1" si="42"/>
        <v>9208</v>
      </c>
      <c r="JP21">
        <f t="shared" ca="1" si="42"/>
        <v>7006</v>
      </c>
      <c r="JQ21">
        <f t="shared" ca="1" si="42"/>
        <v>9238</v>
      </c>
      <c r="JR21">
        <f t="shared" ca="1" si="42"/>
        <v>6745</v>
      </c>
      <c r="JS21">
        <f t="shared" ca="1" si="42"/>
        <v>6071</v>
      </c>
      <c r="JT21">
        <f t="shared" ca="1" si="42"/>
        <v>7552</v>
      </c>
      <c r="JU21">
        <f t="shared" ca="1" si="42"/>
        <v>5270</v>
      </c>
      <c r="JV21">
        <f t="shared" ca="1" si="42"/>
        <v>9961</v>
      </c>
      <c r="JW21">
        <f t="shared" ca="1" si="42"/>
        <v>9115</v>
      </c>
      <c r="JX21">
        <f t="shared" ca="1" si="42"/>
        <v>7750</v>
      </c>
      <c r="JY21">
        <f t="shared" ca="1" si="42"/>
        <v>918</v>
      </c>
      <c r="JZ21">
        <f t="shared" ca="1" si="42"/>
        <v>6764</v>
      </c>
      <c r="KA21">
        <f t="shared" ca="1" si="42"/>
        <v>1124</v>
      </c>
      <c r="KB21">
        <f t="shared" ca="1" si="42"/>
        <v>8870</v>
      </c>
      <c r="KC21">
        <f t="shared" ca="1" si="42"/>
        <v>4958</v>
      </c>
      <c r="KD21">
        <f t="shared" ca="1" si="42"/>
        <v>2141</v>
      </c>
      <c r="KE21">
        <f t="shared" ca="1" si="42"/>
        <v>5169</v>
      </c>
      <c r="KF21">
        <f t="shared" ca="1" si="42"/>
        <v>9224</v>
      </c>
      <c r="KG21">
        <f t="shared" ca="1" si="42"/>
        <v>5018</v>
      </c>
      <c r="KH21">
        <f t="shared" ca="1" si="42"/>
        <v>3128</v>
      </c>
      <c r="KI21">
        <f t="shared" ca="1" si="42"/>
        <v>8904</v>
      </c>
      <c r="KJ21">
        <f t="shared" ca="1" si="42"/>
        <v>6107</v>
      </c>
      <c r="KK21">
        <f t="shared" ca="1" si="42"/>
        <v>2664</v>
      </c>
      <c r="KL21">
        <f t="shared" ca="1" si="42"/>
        <v>2134</v>
      </c>
      <c r="KM21">
        <f t="shared" ca="1" si="42"/>
        <v>2163</v>
      </c>
      <c r="KN21">
        <f t="shared" ca="1" si="42"/>
        <v>7747</v>
      </c>
      <c r="KO21">
        <f t="shared" ca="1" si="42"/>
        <v>9893</v>
      </c>
      <c r="KP21">
        <f t="shared" ca="1" si="42"/>
        <v>3351</v>
      </c>
      <c r="KQ21">
        <f t="shared" ca="1" si="42"/>
        <v>4951</v>
      </c>
      <c r="KR21">
        <f t="shared" ca="1" si="42"/>
        <v>8143</v>
      </c>
      <c r="KS21">
        <f t="shared" ca="1" si="42"/>
        <v>3063</v>
      </c>
      <c r="KT21">
        <f t="shared" ca="1" si="42"/>
        <v>6436</v>
      </c>
      <c r="KU21">
        <f t="shared" ca="1" si="42"/>
        <v>8308</v>
      </c>
      <c r="KV21">
        <f t="shared" ca="1" si="42"/>
        <v>2138</v>
      </c>
      <c r="KW21">
        <f t="shared" ca="1" si="42"/>
        <v>2673</v>
      </c>
      <c r="KX21">
        <f t="shared" ca="1" si="42"/>
        <v>1556</v>
      </c>
      <c r="KY21">
        <f t="shared" ca="1" si="42"/>
        <v>8899</v>
      </c>
      <c r="KZ21">
        <f t="shared" ca="1" si="42"/>
        <v>7966</v>
      </c>
      <c r="LA21">
        <f t="shared" ca="1" si="42"/>
        <v>7903</v>
      </c>
      <c r="LB21">
        <f t="shared" ca="1" si="42"/>
        <v>8944</v>
      </c>
      <c r="LC21">
        <f t="shared" ca="1" si="42"/>
        <v>8553</v>
      </c>
      <c r="LD21">
        <f t="shared" ca="1" si="42"/>
        <v>5189</v>
      </c>
      <c r="LE21">
        <f t="shared" ca="1" si="42"/>
        <v>2674</v>
      </c>
      <c r="LF21">
        <f t="shared" ca="1" si="42"/>
        <v>681</v>
      </c>
      <c r="LG21">
        <f t="shared" ca="1" si="42"/>
        <v>8550</v>
      </c>
      <c r="LH21">
        <f t="shared" ca="1" si="42"/>
        <v>9738</v>
      </c>
      <c r="LI21">
        <f t="shared" ca="1" si="42"/>
        <v>3920</v>
      </c>
      <c r="LJ21">
        <f t="shared" ca="1" si="42"/>
        <v>3319</v>
      </c>
      <c r="LK21">
        <f t="shared" ca="1" si="42"/>
        <v>6098</v>
      </c>
      <c r="LL21">
        <f t="shared" ca="1" si="42"/>
        <v>7148</v>
      </c>
      <c r="LM21">
        <f t="shared" ca="1" si="42"/>
        <v>2960</v>
      </c>
      <c r="LN21">
        <f t="shared" ca="1" si="43"/>
        <v>9098</v>
      </c>
      <c r="LO21">
        <f t="shared" ca="1" si="43"/>
        <v>2176</v>
      </c>
      <c r="LP21">
        <f t="shared" ca="1" si="43"/>
        <v>2122</v>
      </c>
      <c r="LQ21">
        <f t="shared" ca="1" si="43"/>
        <v>1394</v>
      </c>
      <c r="LR21">
        <f t="shared" ca="1" si="43"/>
        <v>9717</v>
      </c>
      <c r="LS21">
        <f t="shared" ca="1" si="43"/>
        <v>3595</v>
      </c>
      <c r="LT21">
        <f t="shared" ca="1" si="43"/>
        <v>1065</v>
      </c>
      <c r="LU21">
        <f t="shared" ca="1" si="43"/>
        <v>2597</v>
      </c>
      <c r="LV21">
        <f t="shared" ca="1" si="43"/>
        <v>8934</v>
      </c>
      <c r="LW21">
        <f t="shared" ca="1" si="43"/>
        <v>3544</v>
      </c>
      <c r="LX21">
        <f t="shared" ca="1" si="43"/>
        <v>1558</v>
      </c>
      <c r="LY21">
        <f t="shared" ca="1" si="43"/>
        <v>4799</v>
      </c>
      <c r="LZ21">
        <f t="shared" ca="1" si="43"/>
        <v>9145</v>
      </c>
      <c r="MA21">
        <f t="shared" ca="1" si="43"/>
        <v>1683</v>
      </c>
      <c r="MB21">
        <f t="shared" ca="1" si="43"/>
        <v>6015</v>
      </c>
      <c r="MC21">
        <f t="shared" ca="1" si="43"/>
        <v>9197</v>
      </c>
      <c r="MD21">
        <f t="shared" ca="1" si="43"/>
        <v>9845</v>
      </c>
      <c r="ME21">
        <f t="shared" ca="1" si="43"/>
        <v>3104</v>
      </c>
      <c r="MF21">
        <f t="shared" ca="1" si="43"/>
        <v>2893</v>
      </c>
      <c r="MG21">
        <f t="shared" ca="1" si="43"/>
        <v>3967</v>
      </c>
      <c r="MH21">
        <f t="shared" ca="1" si="43"/>
        <v>1961</v>
      </c>
      <c r="MI21">
        <f t="shared" ca="1" si="43"/>
        <v>4639</v>
      </c>
      <c r="MJ21">
        <f t="shared" ca="1" si="43"/>
        <v>6112</v>
      </c>
      <c r="MK21">
        <f t="shared" ca="1" si="43"/>
        <v>9462</v>
      </c>
      <c r="ML21">
        <f t="shared" ca="1" si="43"/>
        <v>6882</v>
      </c>
      <c r="MM21">
        <f t="shared" ca="1" si="43"/>
        <v>9475</v>
      </c>
      <c r="MN21">
        <f t="shared" ca="1" si="43"/>
        <v>7823</v>
      </c>
      <c r="MO21">
        <f t="shared" ca="1" si="43"/>
        <v>3042</v>
      </c>
      <c r="MP21">
        <f t="shared" ca="1" si="43"/>
        <v>1751</v>
      </c>
      <c r="MQ21">
        <f t="shared" ca="1" si="43"/>
        <v>3329</v>
      </c>
      <c r="MR21">
        <f t="shared" ca="1" si="43"/>
        <v>5299</v>
      </c>
      <c r="MS21">
        <f t="shared" ca="1" si="43"/>
        <v>1909</v>
      </c>
      <c r="MT21">
        <f t="shared" ca="1" si="43"/>
        <v>6610</v>
      </c>
      <c r="MU21">
        <f t="shared" ca="1" si="43"/>
        <v>7652</v>
      </c>
      <c r="MV21">
        <f t="shared" ca="1" si="43"/>
        <v>5190</v>
      </c>
      <c r="MW21">
        <f t="shared" ca="1" si="43"/>
        <v>647</v>
      </c>
      <c r="MX21">
        <f t="shared" ca="1" si="43"/>
        <v>1082</v>
      </c>
      <c r="MY21">
        <f t="shared" ca="1" si="43"/>
        <v>4111</v>
      </c>
      <c r="MZ21">
        <f t="shared" ca="1" si="43"/>
        <v>3444</v>
      </c>
      <c r="NA21">
        <f t="shared" ca="1" si="43"/>
        <v>2488</v>
      </c>
      <c r="NB21">
        <f t="shared" ca="1" si="43"/>
        <v>6948</v>
      </c>
      <c r="NC21">
        <f t="shared" ca="1" si="43"/>
        <v>5831</v>
      </c>
      <c r="ND21">
        <f t="shared" ca="1" si="43"/>
        <v>2311</v>
      </c>
      <c r="NE21">
        <f t="shared" ca="1" si="43"/>
        <v>8074</v>
      </c>
      <c r="NF21">
        <f t="shared" ca="1" si="43"/>
        <v>4046</v>
      </c>
      <c r="NG21">
        <f t="shared" ca="1" si="43"/>
        <v>4642</v>
      </c>
      <c r="NH21">
        <f t="shared" ca="1" si="43"/>
        <v>3345</v>
      </c>
      <c r="NI21">
        <f t="shared" ca="1" si="43"/>
        <v>1632</v>
      </c>
      <c r="NJ21">
        <f t="shared" ca="1" si="43"/>
        <v>2793</v>
      </c>
      <c r="NK21">
        <f t="shared" ca="1" si="43"/>
        <v>2234</v>
      </c>
      <c r="NL21">
        <f t="shared" ca="1" si="43"/>
        <v>7833</v>
      </c>
      <c r="NM21">
        <f t="shared" ca="1" si="31"/>
        <v>2477</v>
      </c>
      <c r="NN21">
        <f t="shared" ca="1" si="31"/>
        <v>4072</v>
      </c>
      <c r="NO21">
        <f t="shared" ca="1" si="31"/>
        <v>5102</v>
      </c>
      <c r="NP21">
        <f t="shared" ca="1" si="31"/>
        <v>2798</v>
      </c>
      <c r="NQ21">
        <f t="shared" ca="1" si="31"/>
        <v>6621</v>
      </c>
      <c r="NR21">
        <f t="shared" ca="1" si="31"/>
        <v>4792</v>
      </c>
      <c r="NS21">
        <f t="shared" ca="1" si="31"/>
        <v>8112</v>
      </c>
      <c r="NT21">
        <f t="shared" ca="1" si="31"/>
        <v>3868</v>
      </c>
      <c r="NU21">
        <f t="shared" ca="1" si="31"/>
        <v>4256</v>
      </c>
      <c r="NV21">
        <f t="shared" ca="1" si="31"/>
        <v>5086</v>
      </c>
      <c r="NW21">
        <f t="shared" ca="1" si="31"/>
        <v>6310</v>
      </c>
      <c r="NX21">
        <f t="shared" ca="1" si="31"/>
        <v>1389</v>
      </c>
      <c r="NY21">
        <f t="shared" ca="1" si="31"/>
        <v>1260</v>
      </c>
      <c r="NZ21">
        <f t="shared" ca="1" si="31"/>
        <v>4572</v>
      </c>
      <c r="OA21">
        <f t="shared" ca="1" si="31"/>
        <v>2422</v>
      </c>
      <c r="OB21">
        <f t="shared" ca="1" si="37"/>
        <v>585</v>
      </c>
      <c r="OC21">
        <f t="shared" ca="1" si="37"/>
        <v>8111</v>
      </c>
      <c r="OD21">
        <f t="shared" ca="1" si="37"/>
        <v>4088</v>
      </c>
      <c r="OE21">
        <f t="shared" ca="1" si="37"/>
        <v>3468</v>
      </c>
      <c r="OF21">
        <f t="shared" ca="1" si="37"/>
        <v>5052</v>
      </c>
      <c r="OG21">
        <f t="shared" ca="1" si="37"/>
        <v>4406</v>
      </c>
      <c r="OH21">
        <f t="shared" ca="1" si="37"/>
        <v>2768</v>
      </c>
      <c r="OI21">
        <f t="shared" ca="1" si="37"/>
        <v>7559</v>
      </c>
      <c r="OJ21">
        <f t="shared" ca="1" si="37"/>
        <v>689</v>
      </c>
      <c r="OK21">
        <f t="shared" ca="1" si="37"/>
        <v>4781</v>
      </c>
      <c r="OL21">
        <f t="shared" ca="1" si="37"/>
        <v>3998</v>
      </c>
      <c r="OM21">
        <f t="shared" ca="1" si="37"/>
        <v>5205</v>
      </c>
      <c r="ON21">
        <f t="shared" ca="1" si="37"/>
        <v>7618</v>
      </c>
      <c r="OO21">
        <f t="shared" ca="1" si="37"/>
        <v>7240</v>
      </c>
      <c r="OP21">
        <f t="shared" ca="1" si="37"/>
        <v>9989</v>
      </c>
      <c r="OQ21">
        <f t="shared" ca="1" si="37"/>
        <v>6186</v>
      </c>
      <c r="OR21">
        <f t="shared" ca="1" si="37"/>
        <v>2388</v>
      </c>
      <c r="OS21">
        <f t="shared" ca="1" si="37"/>
        <v>5480</v>
      </c>
      <c r="OT21">
        <f t="shared" ca="1" si="37"/>
        <v>3524</v>
      </c>
      <c r="OU21">
        <f t="shared" ca="1" si="37"/>
        <v>2358</v>
      </c>
      <c r="OV21">
        <f t="shared" ca="1" si="37"/>
        <v>1963</v>
      </c>
      <c r="OW21">
        <f t="shared" ca="1" si="37"/>
        <v>5903</v>
      </c>
      <c r="OX21">
        <f t="shared" ca="1" si="37"/>
        <v>4726</v>
      </c>
      <c r="OY21">
        <f t="shared" ca="1" si="37"/>
        <v>9059</v>
      </c>
      <c r="OZ21">
        <f t="shared" ca="1" si="37"/>
        <v>6793</v>
      </c>
      <c r="PA21">
        <f t="shared" ca="1" si="37"/>
        <v>4495</v>
      </c>
      <c r="PB21">
        <f t="shared" ca="1" si="37"/>
        <v>7495</v>
      </c>
      <c r="PC21">
        <f t="shared" ca="1" si="37"/>
        <v>1965</v>
      </c>
      <c r="PD21">
        <f t="shared" ca="1" si="37"/>
        <v>6545</v>
      </c>
      <c r="PE21">
        <f t="shared" ca="1" si="37"/>
        <v>5902</v>
      </c>
      <c r="PF21">
        <f t="shared" ca="1" si="37"/>
        <v>3273</v>
      </c>
      <c r="PG21">
        <f t="shared" ca="1" si="37"/>
        <v>874</v>
      </c>
      <c r="PH21">
        <f t="shared" ca="1" si="37"/>
        <v>6179</v>
      </c>
      <c r="PI21">
        <f t="shared" ca="1" si="37"/>
        <v>8008</v>
      </c>
      <c r="PJ21">
        <f t="shared" ca="1" si="37"/>
        <v>6387</v>
      </c>
      <c r="PK21">
        <f t="shared" ca="1" si="37"/>
        <v>5302</v>
      </c>
      <c r="PL21">
        <f t="shared" ca="1" si="37"/>
        <v>640</v>
      </c>
      <c r="PM21">
        <f t="shared" ca="1" si="37"/>
        <v>3443</v>
      </c>
      <c r="PN21">
        <f t="shared" ca="1" si="37"/>
        <v>5920</v>
      </c>
      <c r="PO21">
        <f t="shared" ca="1" si="37"/>
        <v>6847</v>
      </c>
      <c r="PP21">
        <f t="shared" ca="1" si="37"/>
        <v>9481</v>
      </c>
      <c r="PQ21">
        <f t="shared" ca="1" si="37"/>
        <v>3813</v>
      </c>
      <c r="PR21">
        <f t="shared" ca="1" si="37"/>
        <v>7756</v>
      </c>
      <c r="PS21">
        <f t="shared" ca="1" si="37"/>
        <v>5005</v>
      </c>
      <c r="PT21">
        <f t="shared" ref="PT21:RM25" ca="1" si="47">RANDBETWEEN($C$2,$B$11)</f>
        <v>8717</v>
      </c>
      <c r="PU21">
        <f t="shared" ca="1" si="47"/>
        <v>5283</v>
      </c>
      <c r="PV21">
        <f t="shared" ca="1" si="47"/>
        <v>3814</v>
      </c>
      <c r="PW21">
        <f t="shared" ca="1" si="47"/>
        <v>7505</v>
      </c>
      <c r="PX21">
        <f t="shared" ca="1" si="47"/>
        <v>6030</v>
      </c>
      <c r="PY21">
        <f t="shared" ca="1" si="47"/>
        <v>7437</v>
      </c>
      <c r="PZ21">
        <f t="shared" ca="1" si="47"/>
        <v>3288</v>
      </c>
      <c r="QA21">
        <f t="shared" ca="1" si="47"/>
        <v>4270</v>
      </c>
      <c r="QB21">
        <f t="shared" ca="1" si="47"/>
        <v>9261</v>
      </c>
      <c r="QC21">
        <f t="shared" ca="1" si="47"/>
        <v>5540</v>
      </c>
      <c r="QD21">
        <f t="shared" ca="1" si="47"/>
        <v>3837</v>
      </c>
      <c r="QE21">
        <f t="shared" ca="1" si="47"/>
        <v>5469</v>
      </c>
      <c r="QF21">
        <f t="shared" ca="1" si="47"/>
        <v>6736</v>
      </c>
      <c r="QG21">
        <f t="shared" ca="1" si="47"/>
        <v>2078</v>
      </c>
      <c r="QH21">
        <f t="shared" ca="1" si="47"/>
        <v>3354</v>
      </c>
      <c r="QI21">
        <f t="shared" ca="1" si="47"/>
        <v>5452</v>
      </c>
      <c r="QJ21">
        <f t="shared" ca="1" si="47"/>
        <v>5398</v>
      </c>
      <c r="QK21">
        <f t="shared" ca="1" si="47"/>
        <v>7784</v>
      </c>
      <c r="QL21">
        <f t="shared" ca="1" si="47"/>
        <v>9872</v>
      </c>
      <c r="QM21">
        <f t="shared" ca="1" si="47"/>
        <v>6738</v>
      </c>
      <c r="QN21">
        <f t="shared" ca="1" si="47"/>
        <v>9605</v>
      </c>
      <c r="QO21">
        <f t="shared" ca="1" si="47"/>
        <v>6782</v>
      </c>
      <c r="QP21">
        <f t="shared" ca="1" si="47"/>
        <v>2143</v>
      </c>
      <c r="QQ21">
        <f t="shared" ca="1" si="47"/>
        <v>6855</v>
      </c>
      <c r="QR21">
        <f t="shared" ca="1" si="47"/>
        <v>928</v>
      </c>
      <c r="QS21">
        <f t="shared" ca="1" si="47"/>
        <v>7335</v>
      </c>
      <c r="QT21">
        <f t="shared" ca="1" si="47"/>
        <v>6864</v>
      </c>
      <c r="QU21">
        <f t="shared" ca="1" si="47"/>
        <v>5601</v>
      </c>
      <c r="QV21">
        <f t="shared" ca="1" si="47"/>
        <v>9724</v>
      </c>
      <c r="QW21">
        <f t="shared" ca="1" si="47"/>
        <v>9182</v>
      </c>
      <c r="QX21">
        <f t="shared" ca="1" si="47"/>
        <v>700</v>
      </c>
      <c r="QY21">
        <f t="shared" ca="1" si="47"/>
        <v>2989</v>
      </c>
      <c r="QZ21">
        <f t="shared" ca="1" si="47"/>
        <v>778</v>
      </c>
      <c r="RA21">
        <f t="shared" ca="1" si="47"/>
        <v>3221</v>
      </c>
      <c r="RB21">
        <f t="shared" ca="1" si="47"/>
        <v>5006</v>
      </c>
      <c r="RC21">
        <f t="shared" ca="1" si="47"/>
        <v>933</v>
      </c>
      <c r="RD21">
        <f t="shared" ca="1" si="47"/>
        <v>9796</v>
      </c>
      <c r="RE21">
        <f t="shared" ca="1" si="47"/>
        <v>2604</v>
      </c>
      <c r="RF21">
        <f t="shared" ca="1" si="47"/>
        <v>8207</v>
      </c>
      <c r="RG21">
        <f t="shared" ca="1" si="47"/>
        <v>9392</v>
      </c>
      <c r="RH21">
        <f t="shared" ca="1" si="47"/>
        <v>2971</v>
      </c>
      <c r="RI21">
        <f t="shared" ca="1" si="47"/>
        <v>6233</v>
      </c>
      <c r="RJ21">
        <f t="shared" ca="1" si="47"/>
        <v>626</v>
      </c>
      <c r="RK21">
        <f t="shared" ca="1" si="47"/>
        <v>8522</v>
      </c>
      <c r="RL21">
        <f t="shared" ca="1" si="47"/>
        <v>4580</v>
      </c>
      <c r="RM21">
        <f t="shared" ca="1" si="47"/>
        <v>10020</v>
      </c>
    </row>
    <row r="22" spans="1:481" x14ac:dyDescent="0.25">
      <c r="A22">
        <v>21</v>
      </c>
      <c r="B22">
        <v>8025</v>
      </c>
      <c r="C22">
        <v>4087</v>
      </c>
      <c r="D22">
        <v>11932</v>
      </c>
      <c r="E22">
        <v>9597</v>
      </c>
      <c r="F22">
        <v>5534</v>
      </c>
      <c r="G22">
        <v>2880</v>
      </c>
      <c r="H22">
        <v>8475</v>
      </c>
      <c r="I22">
        <f t="shared" ca="1" si="44"/>
        <v>2196</v>
      </c>
      <c r="J22">
        <f t="shared" ca="1" si="44"/>
        <v>7809</v>
      </c>
      <c r="K22">
        <f t="shared" ca="1" si="44"/>
        <v>3691</v>
      </c>
      <c r="L22">
        <f t="shared" ca="1" si="44"/>
        <v>1324</v>
      </c>
      <c r="M22">
        <f t="shared" ca="1" si="44"/>
        <v>4675</v>
      </c>
      <c r="N22">
        <f t="shared" ca="1" si="44"/>
        <v>4818</v>
      </c>
      <c r="O22">
        <f t="shared" ca="1" si="44"/>
        <v>6469</v>
      </c>
      <c r="P22">
        <f t="shared" ca="1" si="44"/>
        <v>8668</v>
      </c>
      <c r="Q22">
        <f t="shared" ca="1" si="44"/>
        <v>9563</v>
      </c>
      <c r="R22">
        <f t="shared" ca="1" si="44"/>
        <v>6207</v>
      </c>
      <c r="S22">
        <f t="shared" ca="1" si="44"/>
        <v>9187</v>
      </c>
      <c r="T22">
        <f t="shared" ca="1" si="44"/>
        <v>5539</v>
      </c>
      <c r="U22">
        <f t="shared" ca="1" si="44"/>
        <v>4637</v>
      </c>
      <c r="V22">
        <f t="shared" ca="1" si="44"/>
        <v>3185</v>
      </c>
      <c r="W22">
        <f t="shared" ca="1" si="44"/>
        <v>9910</v>
      </c>
      <c r="X22">
        <f t="shared" ca="1" si="44"/>
        <v>3579</v>
      </c>
      <c r="Y22">
        <f t="shared" ca="1" si="40"/>
        <v>8865</v>
      </c>
      <c r="Z22">
        <f t="shared" ca="1" si="40"/>
        <v>1710</v>
      </c>
      <c r="AA22">
        <f t="shared" ca="1" si="40"/>
        <v>2628</v>
      </c>
      <c r="AB22">
        <f t="shared" ca="1" si="40"/>
        <v>9255</v>
      </c>
      <c r="AC22">
        <f t="shared" ca="1" si="40"/>
        <v>7350</v>
      </c>
      <c r="AD22">
        <f t="shared" ca="1" si="40"/>
        <v>5315</v>
      </c>
      <c r="AE22">
        <f t="shared" ca="1" si="40"/>
        <v>2786</v>
      </c>
      <c r="AF22">
        <f t="shared" ca="1" si="40"/>
        <v>3138</v>
      </c>
      <c r="AG22">
        <f t="shared" ca="1" si="40"/>
        <v>8683</v>
      </c>
      <c r="AH22">
        <f t="shared" ca="1" si="40"/>
        <v>8044</v>
      </c>
      <c r="AI22">
        <f t="shared" ca="1" si="40"/>
        <v>5543</v>
      </c>
      <c r="AJ22">
        <f t="shared" ca="1" si="40"/>
        <v>6900</v>
      </c>
      <c r="AK22">
        <f t="shared" ca="1" si="40"/>
        <v>3058</v>
      </c>
      <c r="AL22">
        <f t="shared" ca="1" si="40"/>
        <v>6914</v>
      </c>
      <c r="AM22">
        <f t="shared" ca="1" si="40"/>
        <v>9878</v>
      </c>
      <c r="AN22">
        <f t="shared" ca="1" si="40"/>
        <v>4711</v>
      </c>
      <c r="AO22">
        <f t="shared" ca="1" si="40"/>
        <v>6752</v>
      </c>
      <c r="AP22">
        <f t="shared" ca="1" si="40"/>
        <v>4443</v>
      </c>
      <c r="AQ22">
        <f t="shared" ca="1" si="40"/>
        <v>555</v>
      </c>
      <c r="AR22">
        <f t="shared" ca="1" si="40"/>
        <v>1042</v>
      </c>
      <c r="AS22">
        <f t="shared" ca="1" si="40"/>
        <v>2958</v>
      </c>
      <c r="AT22">
        <f t="shared" ca="1" si="40"/>
        <v>8255</v>
      </c>
      <c r="AU22">
        <f t="shared" ca="1" si="40"/>
        <v>3749</v>
      </c>
      <c r="AV22">
        <f t="shared" ca="1" si="40"/>
        <v>3723</v>
      </c>
      <c r="AW22">
        <f t="shared" ca="1" si="40"/>
        <v>6906</v>
      </c>
      <c r="AX22">
        <f t="shared" ca="1" si="40"/>
        <v>3873</v>
      </c>
      <c r="AY22">
        <f t="shared" ca="1" si="40"/>
        <v>6528</v>
      </c>
      <c r="AZ22">
        <f t="shared" ca="1" si="40"/>
        <v>2930</v>
      </c>
      <c r="BA22">
        <f t="shared" ca="1" si="40"/>
        <v>4780</v>
      </c>
      <c r="BB22">
        <f t="shared" ca="1" si="40"/>
        <v>9315</v>
      </c>
      <c r="BC22">
        <f t="shared" ca="1" si="40"/>
        <v>5480</v>
      </c>
      <c r="BD22">
        <f t="shared" ca="1" si="40"/>
        <v>856</v>
      </c>
      <c r="BE22">
        <f t="shared" ca="1" si="40"/>
        <v>2593</v>
      </c>
      <c r="BF22">
        <f t="shared" ca="1" si="40"/>
        <v>8934</v>
      </c>
      <c r="BG22">
        <f t="shared" ca="1" si="40"/>
        <v>6164</v>
      </c>
      <c r="BH22">
        <f t="shared" ca="1" si="40"/>
        <v>8653</v>
      </c>
      <c r="BI22">
        <f t="shared" ca="1" si="40"/>
        <v>7377</v>
      </c>
      <c r="BJ22">
        <f t="shared" ca="1" si="40"/>
        <v>7196</v>
      </c>
      <c r="BK22">
        <f t="shared" ca="1" si="40"/>
        <v>5211</v>
      </c>
      <c r="BL22">
        <f t="shared" ca="1" si="40"/>
        <v>1665</v>
      </c>
      <c r="BM22">
        <f t="shared" ca="1" si="40"/>
        <v>6509</v>
      </c>
      <c r="BN22">
        <f t="shared" ca="1" si="40"/>
        <v>7415</v>
      </c>
      <c r="BO22">
        <f t="shared" ca="1" si="40"/>
        <v>1467</v>
      </c>
      <c r="BP22">
        <f t="shared" ca="1" si="40"/>
        <v>2551</v>
      </c>
      <c r="BQ22">
        <f t="shared" ca="1" si="40"/>
        <v>2039</v>
      </c>
      <c r="BR22">
        <f t="shared" ca="1" si="40"/>
        <v>7701</v>
      </c>
      <c r="BS22">
        <f t="shared" ca="1" si="40"/>
        <v>9652</v>
      </c>
      <c r="BT22">
        <f t="shared" ca="1" si="40"/>
        <v>8140</v>
      </c>
      <c r="BU22">
        <f t="shared" ca="1" si="40"/>
        <v>3667</v>
      </c>
      <c r="BV22">
        <f t="shared" ca="1" si="40"/>
        <v>4676</v>
      </c>
      <c r="BW22">
        <f t="shared" ca="1" si="40"/>
        <v>8345</v>
      </c>
      <c r="BX22">
        <f t="shared" ca="1" si="40"/>
        <v>3090</v>
      </c>
      <c r="BY22">
        <f t="shared" ca="1" si="40"/>
        <v>5236</v>
      </c>
      <c r="BZ22">
        <f t="shared" ca="1" si="40"/>
        <v>1520</v>
      </c>
      <c r="CA22">
        <f t="shared" ca="1" si="40"/>
        <v>9313</v>
      </c>
      <c r="CB22">
        <f t="shared" ca="1" si="40"/>
        <v>5282</v>
      </c>
      <c r="CC22">
        <f t="shared" ca="1" si="40"/>
        <v>3154</v>
      </c>
      <c r="CD22">
        <f t="shared" ca="1" si="40"/>
        <v>9295</v>
      </c>
      <c r="CE22">
        <f t="shared" ca="1" si="40"/>
        <v>4995</v>
      </c>
      <c r="CF22">
        <f t="shared" ca="1" si="40"/>
        <v>2890</v>
      </c>
      <c r="CG22">
        <f t="shared" ca="1" si="40"/>
        <v>1329</v>
      </c>
      <c r="CH22">
        <f t="shared" ca="1" si="41"/>
        <v>4217</v>
      </c>
      <c r="CI22">
        <f t="shared" ca="1" si="41"/>
        <v>2530</v>
      </c>
      <c r="CJ22">
        <f t="shared" ca="1" si="41"/>
        <v>4819</v>
      </c>
      <c r="CK22">
        <f t="shared" ca="1" si="41"/>
        <v>8377</v>
      </c>
      <c r="CL22">
        <f t="shared" ca="1" si="41"/>
        <v>3881</v>
      </c>
      <c r="CM22">
        <f t="shared" ca="1" si="41"/>
        <v>912</v>
      </c>
      <c r="CN22">
        <f t="shared" ca="1" si="41"/>
        <v>9783</v>
      </c>
      <c r="CO22">
        <f t="shared" ca="1" si="41"/>
        <v>8268</v>
      </c>
      <c r="CP22">
        <f t="shared" ca="1" si="41"/>
        <v>5005</v>
      </c>
      <c r="CQ22">
        <f t="shared" ca="1" si="41"/>
        <v>2890</v>
      </c>
      <c r="CR22">
        <f t="shared" ca="1" si="41"/>
        <v>7434</v>
      </c>
      <c r="CS22">
        <f t="shared" ca="1" si="41"/>
        <v>1869</v>
      </c>
      <c r="CT22">
        <f t="shared" ca="1" si="41"/>
        <v>6329</v>
      </c>
      <c r="CU22">
        <f t="shared" ca="1" si="41"/>
        <v>9696</v>
      </c>
      <c r="CV22">
        <f t="shared" ca="1" si="41"/>
        <v>1331</v>
      </c>
      <c r="CW22">
        <f t="shared" ca="1" si="41"/>
        <v>9161</v>
      </c>
      <c r="CX22">
        <f t="shared" ca="1" si="41"/>
        <v>7189</v>
      </c>
      <c r="CY22">
        <f t="shared" ca="1" si="41"/>
        <v>1149</v>
      </c>
      <c r="CZ22">
        <f t="shared" ca="1" si="41"/>
        <v>9382</v>
      </c>
      <c r="DA22">
        <f t="shared" ca="1" si="41"/>
        <v>5585</v>
      </c>
      <c r="DB22">
        <f t="shared" ca="1" si="41"/>
        <v>7089</v>
      </c>
      <c r="DC22">
        <f t="shared" ca="1" si="41"/>
        <v>6002</v>
      </c>
      <c r="DD22">
        <f t="shared" ca="1" si="41"/>
        <v>9271</v>
      </c>
      <c r="DE22">
        <f t="shared" ca="1" si="41"/>
        <v>1407</v>
      </c>
      <c r="DF22">
        <f t="shared" ca="1" si="41"/>
        <v>8529</v>
      </c>
      <c r="DG22">
        <f t="shared" ca="1" si="41"/>
        <v>879</v>
      </c>
      <c r="DH22">
        <f t="shared" ca="1" si="41"/>
        <v>7468</v>
      </c>
      <c r="DI22">
        <f t="shared" ca="1" si="41"/>
        <v>3811</v>
      </c>
      <c r="DJ22">
        <f t="shared" ca="1" si="41"/>
        <v>6539</v>
      </c>
      <c r="DK22">
        <f t="shared" ca="1" si="41"/>
        <v>9673</v>
      </c>
      <c r="DL22">
        <f t="shared" ca="1" si="41"/>
        <v>3105</v>
      </c>
      <c r="DM22">
        <f t="shared" ca="1" si="41"/>
        <v>6764</v>
      </c>
      <c r="DN22">
        <f t="shared" ca="1" si="41"/>
        <v>6558</v>
      </c>
      <c r="DO22">
        <f t="shared" ca="1" si="41"/>
        <v>1698</v>
      </c>
      <c r="DP22">
        <f t="shared" ca="1" si="41"/>
        <v>4480</v>
      </c>
      <c r="DQ22">
        <f t="shared" ca="1" si="41"/>
        <v>7104</v>
      </c>
      <c r="DR22">
        <f t="shared" ca="1" si="41"/>
        <v>3280</v>
      </c>
      <c r="DS22">
        <f t="shared" ca="1" si="41"/>
        <v>1450</v>
      </c>
      <c r="DT22">
        <f t="shared" ca="1" si="41"/>
        <v>7340</v>
      </c>
      <c r="DU22">
        <f t="shared" ca="1" si="41"/>
        <v>6704</v>
      </c>
      <c r="DV22">
        <f t="shared" ca="1" si="41"/>
        <v>9668</v>
      </c>
      <c r="DW22">
        <f t="shared" ca="1" si="41"/>
        <v>7144</v>
      </c>
      <c r="DX22">
        <f t="shared" ca="1" si="41"/>
        <v>6872</v>
      </c>
      <c r="DY22">
        <f t="shared" ca="1" si="41"/>
        <v>4720</v>
      </c>
      <c r="DZ22">
        <f t="shared" ca="1" si="41"/>
        <v>5630</v>
      </c>
      <c r="EA22">
        <f t="shared" ca="1" si="41"/>
        <v>6654</v>
      </c>
      <c r="EB22">
        <f t="shared" ca="1" si="41"/>
        <v>6475</v>
      </c>
      <c r="EC22">
        <f t="shared" ca="1" si="41"/>
        <v>1419</v>
      </c>
      <c r="ED22">
        <f t="shared" ca="1" si="41"/>
        <v>6767</v>
      </c>
      <c r="EE22">
        <f t="shared" ca="1" si="41"/>
        <v>3083</v>
      </c>
      <c r="EF22">
        <f t="shared" ca="1" si="41"/>
        <v>7226</v>
      </c>
      <c r="EG22">
        <f t="shared" ca="1" si="30"/>
        <v>1590</v>
      </c>
      <c r="EH22">
        <f t="shared" ca="1" si="30"/>
        <v>6672</v>
      </c>
      <c r="EI22">
        <f t="shared" ref="EI22:GT25" ca="1" si="48">RANDBETWEEN($C$2,$B$11)</f>
        <v>7536</v>
      </c>
      <c r="EJ22">
        <f t="shared" ca="1" si="48"/>
        <v>8555</v>
      </c>
      <c r="EK22">
        <f t="shared" ca="1" si="48"/>
        <v>5163</v>
      </c>
      <c r="EL22">
        <f t="shared" ca="1" si="48"/>
        <v>7965</v>
      </c>
      <c r="EM22">
        <f t="shared" ca="1" si="48"/>
        <v>2206</v>
      </c>
      <c r="EN22">
        <f t="shared" ca="1" si="48"/>
        <v>3515</v>
      </c>
      <c r="EO22">
        <f t="shared" ca="1" si="48"/>
        <v>3217</v>
      </c>
      <c r="EP22">
        <f t="shared" ca="1" si="48"/>
        <v>6071</v>
      </c>
      <c r="EQ22">
        <f t="shared" ca="1" si="48"/>
        <v>7003</v>
      </c>
      <c r="ER22">
        <f t="shared" ca="1" si="48"/>
        <v>3680</v>
      </c>
      <c r="ES22">
        <f t="shared" ca="1" si="48"/>
        <v>662</v>
      </c>
      <c r="ET22">
        <f t="shared" ca="1" si="48"/>
        <v>9123</v>
      </c>
      <c r="EU22">
        <f t="shared" ca="1" si="48"/>
        <v>3210</v>
      </c>
      <c r="EV22">
        <f t="shared" ca="1" si="48"/>
        <v>7828</v>
      </c>
      <c r="EW22">
        <f t="shared" ca="1" si="48"/>
        <v>3060</v>
      </c>
      <c r="EX22">
        <f t="shared" ca="1" si="48"/>
        <v>8635</v>
      </c>
      <c r="EY22">
        <f t="shared" ca="1" si="48"/>
        <v>10027</v>
      </c>
      <c r="EZ22">
        <f t="shared" ca="1" si="48"/>
        <v>6519</v>
      </c>
      <c r="FA22">
        <f t="shared" ca="1" si="48"/>
        <v>9509</v>
      </c>
      <c r="FB22">
        <f t="shared" ca="1" si="48"/>
        <v>6369</v>
      </c>
      <c r="FC22">
        <f t="shared" ca="1" si="48"/>
        <v>2747</v>
      </c>
      <c r="FD22">
        <f t="shared" ca="1" si="48"/>
        <v>7013</v>
      </c>
      <c r="FE22">
        <f t="shared" ca="1" si="48"/>
        <v>8370</v>
      </c>
      <c r="FF22">
        <f t="shared" ca="1" si="48"/>
        <v>8661</v>
      </c>
      <c r="FG22">
        <f t="shared" ca="1" si="48"/>
        <v>7982</v>
      </c>
      <c r="FH22">
        <f t="shared" ca="1" si="48"/>
        <v>1186</v>
      </c>
      <c r="FI22">
        <f t="shared" ca="1" si="48"/>
        <v>6258</v>
      </c>
      <c r="FJ22">
        <f t="shared" ca="1" si="48"/>
        <v>915</v>
      </c>
      <c r="FK22">
        <f t="shared" ca="1" si="48"/>
        <v>3528</v>
      </c>
      <c r="FL22">
        <f t="shared" ca="1" si="48"/>
        <v>3982</v>
      </c>
      <c r="FM22">
        <f t="shared" ca="1" si="48"/>
        <v>9381</v>
      </c>
      <c r="FN22">
        <f t="shared" ca="1" si="48"/>
        <v>3538</v>
      </c>
      <c r="FO22">
        <f t="shared" ca="1" si="48"/>
        <v>3318</v>
      </c>
      <c r="FP22">
        <f t="shared" ca="1" si="48"/>
        <v>9037</v>
      </c>
      <c r="FQ22">
        <f t="shared" ca="1" si="48"/>
        <v>9567</v>
      </c>
      <c r="FR22">
        <f t="shared" ca="1" si="48"/>
        <v>2145</v>
      </c>
      <c r="FS22">
        <f t="shared" ca="1" si="48"/>
        <v>8827</v>
      </c>
      <c r="FT22">
        <f t="shared" ca="1" si="48"/>
        <v>5096</v>
      </c>
      <c r="FU22">
        <f t="shared" ca="1" si="48"/>
        <v>2220</v>
      </c>
      <c r="FV22">
        <f t="shared" ca="1" si="48"/>
        <v>6280</v>
      </c>
      <c r="FW22">
        <f t="shared" ca="1" si="48"/>
        <v>2260</v>
      </c>
      <c r="FX22">
        <f t="shared" ca="1" si="48"/>
        <v>2870</v>
      </c>
      <c r="FY22">
        <f t="shared" ca="1" si="48"/>
        <v>5571</v>
      </c>
      <c r="FZ22">
        <f t="shared" ca="1" si="48"/>
        <v>1210</v>
      </c>
      <c r="GA22">
        <f t="shared" ca="1" si="48"/>
        <v>4639</v>
      </c>
      <c r="GB22">
        <f t="shared" ca="1" si="48"/>
        <v>1965</v>
      </c>
      <c r="GC22">
        <f t="shared" ca="1" si="48"/>
        <v>8459</v>
      </c>
      <c r="GD22">
        <f t="shared" ca="1" si="48"/>
        <v>2213</v>
      </c>
      <c r="GE22">
        <f t="shared" ca="1" si="48"/>
        <v>6068</v>
      </c>
      <c r="GF22">
        <f t="shared" ca="1" si="48"/>
        <v>3675</v>
      </c>
      <c r="GG22">
        <f t="shared" ca="1" si="48"/>
        <v>4846</v>
      </c>
      <c r="GH22">
        <f t="shared" ca="1" si="48"/>
        <v>5782</v>
      </c>
      <c r="GI22">
        <f t="shared" ca="1" si="48"/>
        <v>8497</v>
      </c>
      <c r="GJ22">
        <f t="shared" ca="1" si="48"/>
        <v>4571</v>
      </c>
      <c r="GK22">
        <f t="shared" ca="1" si="48"/>
        <v>4631</v>
      </c>
      <c r="GL22">
        <f t="shared" ca="1" si="48"/>
        <v>1296</v>
      </c>
      <c r="GM22">
        <f t="shared" ca="1" si="48"/>
        <v>9699</v>
      </c>
      <c r="GN22">
        <f t="shared" ca="1" si="48"/>
        <v>9533</v>
      </c>
      <c r="GO22">
        <f t="shared" ca="1" si="48"/>
        <v>1097</v>
      </c>
      <c r="GP22">
        <f t="shared" ca="1" si="48"/>
        <v>9475</v>
      </c>
      <c r="GQ22">
        <f t="shared" ca="1" si="48"/>
        <v>2759</v>
      </c>
      <c r="GR22">
        <f t="shared" ca="1" si="48"/>
        <v>8877</v>
      </c>
      <c r="GS22">
        <f t="shared" ca="1" si="45"/>
        <v>2884</v>
      </c>
      <c r="GT22">
        <f t="shared" ca="1" si="45"/>
        <v>7243</v>
      </c>
      <c r="GU22">
        <f t="shared" ca="1" si="45"/>
        <v>4130</v>
      </c>
      <c r="GV22">
        <f t="shared" ca="1" si="45"/>
        <v>688</v>
      </c>
      <c r="GW22">
        <f t="shared" ca="1" si="45"/>
        <v>6598</v>
      </c>
      <c r="GX22">
        <f t="shared" ca="1" si="45"/>
        <v>6935</v>
      </c>
      <c r="GY22">
        <f t="shared" ca="1" si="45"/>
        <v>5799</v>
      </c>
      <c r="GZ22">
        <f t="shared" ca="1" si="45"/>
        <v>7772</v>
      </c>
      <c r="HA22">
        <f t="shared" ca="1" si="45"/>
        <v>9504</v>
      </c>
      <c r="HB22">
        <f t="shared" ca="1" si="45"/>
        <v>9688</v>
      </c>
      <c r="HC22">
        <f t="shared" ca="1" si="45"/>
        <v>8836</v>
      </c>
      <c r="HD22">
        <f t="shared" ca="1" si="45"/>
        <v>864</v>
      </c>
      <c r="HE22">
        <f t="shared" ca="1" si="45"/>
        <v>9555</v>
      </c>
      <c r="HF22">
        <f t="shared" ca="1" si="45"/>
        <v>5353</v>
      </c>
      <c r="HG22">
        <f t="shared" ca="1" si="45"/>
        <v>9753</v>
      </c>
      <c r="HH22">
        <f t="shared" ca="1" si="45"/>
        <v>9607</v>
      </c>
      <c r="HI22">
        <f t="shared" ca="1" si="45"/>
        <v>6064</v>
      </c>
      <c r="HJ22">
        <f t="shared" ca="1" si="45"/>
        <v>4246</v>
      </c>
      <c r="HK22">
        <f t="shared" ca="1" si="45"/>
        <v>9505</v>
      </c>
      <c r="HL22">
        <f t="shared" ca="1" si="45"/>
        <v>9419</v>
      </c>
      <c r="HM22">
        <f t="shared" ca="1" si="45"/>
        <v>1035</v>
      </c>
      <c r="HN22">
        <f t="shared" ca="1" si="45"/>
        <v>10035</v>
      </c>
      <c r="HO22">
        <f t="shared" ca="1" si="45"/>
        <v>3140</v>
      </c>
      <c r="HP22">
        <f t="shared" ca="1" si="45"/>
        <v>2737</v>
      </c>
      <c r="HQ22">
        <f t="shared" ca="1" si="45"/>
        <v>3984</v>
      </c>
      <c r="HR22">
        <f t="shared" ca="1" si="45"/>
        <v>5819</v>
      </c>
      <c r="HS22">
        <f t="shared" ca="1" si="45"/>
        <v>4350</v>
      </c>
      <c r="HT22">
        <f t="shared" ca="1" si="45"/>
        <v>4435</v>
      </c>
      <c r="HU22">
        <f t="shared" ca="1" si="45"/>
        <v>8667</v>
      </c>
      <c r="HV22">
        <f t="shared" ca="1" si="45"/>
        <v>4502</v>
      </c>
      <c r="HW22">
        <f t="shared" ca="1" si="45"/>
        <v>8288</v>
      </c>
      <c r="HX22">
        <f t="shared" ca="1" si="45"/>
        <v>2718</v>
      </c>
      <c r="HY22">
        <f t="shared" ca="1" si="45"/>
        <v>9147</v>
      </c>
      <c r="HZ22">
        <f t="shared" ca="1" si="45"/>
        <v>9067</v>
      </c>
      <c r="IA22">
        <f t="shared" ca="1" si="45"/>
        <v>5762</v>
      </c>
      <c r="IB22">
        <f t="shared" ca="1" si="45"/>
        <v>8951</v>
      </c>
      <c r="IC22">
        <f t="shared" ca="1" si="45"/>
        <v>6830</v>
      </c>
      <c r="ID22">
        <f t="shared" ca="1" si="45"/>
        <v>2481</v>
      </c>
      <c r="IE22">
        <f t="shared" ca="1" si="45"/>
        <v>7429</v>
      </c>
      <c r="IF22">
        <f t="shared" ca="1" si="45"/>
        <v>4392</v>
      </c>
      <c r="IG22">
        <f t="shared" ca="1" si="45"/>
        <v>3940</v>
      </c>
      <c r="IH22">
        <v>8025</v>
      </c>
      <c r="II22">
        <v>4087</v>
      </c>
      <c r="IJ22">
        <v>11932</v>
      </c>
      <c r="IK22">
        <v>9597</v>
      </c>
      <c r="IL22">
        <v>5534</v>
      </c>
      <c r="IM22">
        <v>2880</v>
      </c>
      <c r="IN22">
        <v>8475</v>
      </c>
      <c r="IO22">
        <f t="shared" ca="1" si="46"/>
        <v>6767</v>
      </c>
      <c r="IP22">
        <f t="shared" ca="1" si="46"/>
        <v>5111</v>
      </c>
      <c r="IQ22">
        <f t="shared" ca="1" si="46"/>
        <v>9077</v>
      </c>
      <c r="IR22">
        <f t="shared" ca="1" si="46"/>
        <v>2405</v>
      </c>
      <c r="IS22">
        <f t="shared" ca="1" si="46"/>
        <v>3769</v>
      </c>
      <c r="IT22">
        <f t="shared" ca="1" si="46"/>
        <v>1725</v>
      </c>
      <c r="IU22">
        <f t="shared" ca="1" si="46"/>
        <v>7943</v>
      </c>
      <c r="IV22">
        <f t="shared" ca="1" si="46"/>
        <v>2451</v>
      </c>
      <c r="IW22">
        <f t="shared" ca="1" si="46"/>
        <v>7394</v>
      </c>
      <c r="IX22">
        <f t="shared" ca="1" si="46"/>
        <v>9214</v>
      </c>
      <c r="IY22">
        <f t="shared" ca="1" si="46"/>
        <v>7200</v>
      </c>
      <c r="IZ22">
        <f t="shared" ca="1" si="46"/>
        <v>2256</v>
      </c>
      <c r="JA22">
        <f t="shared" ca="1" si="46"/>
        <v>8995</v>
      </c>
      <c r="JB22">
        <f t="shared" ca="1" si="46"/>
        <v>6460</v>
      </c>
      <c r="JC22">
        <f t="shared" ca="1" si="46"/>
        <v>5433</v>
      </c>
      <c r="JD22">
        <f t="shared" ca="1" si="46"/>
        <v>9391</v>
      </c>
      <c r="JE22">
        <f t="shared" ca="1" si="42"/>
        <v>6908</v>
      </c>
      <c r="JF22">
        <f t="shared" ca="1" si="42"/>
        <v>9699</v>
      </c>
      <c r="JG22">
        <f t="shared" ca="1" si="42"/>
        <v>2617</v>
      </c>
      <c r="JH22">
        <f t="shared" ca="1" si="42"/>
        <v>1600</v>
      </c>
      <c r="JI22">
        <f t="shared" ca="1" si="42"/>
        <v>3033</v>
      </c>
      <c r="JJ22">
        <f t="shared" ca="1" si="42"/>
        <v>9683</v>
      </c>
      <c r="JK22">
        <f t="shared" ca="1" si="42"/>
        <v>9097</v>
      </c>
      <c r="JL22">
        <f t="shared" ca="1" si="42"/>
        <v>8418</v>
      </c>
      <c r="JM22">
        <f t="shared" ca="1" si="42"/>
        <v>6526</v>
      </c>
      <c r="JN22">
        <f t="shared" ca="1" si="42"/>
        <v>7927</v>
      </c>
      <c r="JO22">
        <f t="shared" ca="1" si="42"/>
        <v>2848</v>
      </c>
      <c r="JP22">
        <f t="shared" ca="1" si="42"/>
        <v>2355</v>
      </c>
      <c r="JQ22">
        <f t="shared" ca="1" si="42"/>
        <v>3431</v>
      </c>
      <c r="JR22">
        <f t="shared" ca="1" si="42"/>
        <v>2911</v>
      </c>
      <c r="JS22">
        <f t="shared" ca="1" si="42"/>
        <v>8048</v>
      </c>
      <c r="JT22">
        <f t="shared" ca="1" si="42"/>
        <v>5457</v>
      </c>
      <c r="JU22">
        <f t="shared" ca="1" si="42"/>
        <v>2471</v>
      </c>
      <c r="JV22">
        <f t="shared" ca="1" si="42"/>
        <v>5592</v>
      </c>
      <c r="JW22">
        <f t="shared" ca="1" si="42"/>
        <v>2683</v>
      </c>
      <c r="JX22">
        <f t="shared" ca="1" si="42"/>
        <v>4900</v>
      </c>
      <c r="JY22">
        <f t="shared" ca="1" si="42"/>
        <v>4341</v>
      </c>
      <c r="JZ22">
        <f t="shared" ca="1" si="42"/>
        <v>1302</v>
      </c>
      <c r="KA22">
        <f t="shared" ca="1" si="42"/>
        <v>9136</v>
      </c>
      <c r="KB22">
        <f t="shared" ca="1" si="42"/>
        <v>5611</v>
      </c>
      <c r="KC22">
        <f t="shared" ca="1" si="42"/>
        <v>1070</v>
      </c>
      <c r="KD22">
        <f t="shared" ca="1" si="42"/>
        <v>1944</v>
      </c>
      <c r="KE22">
        <f t="shared" ca="1" si="42"/>
        <v>4099</v>
      </c>
      <c r="KF22">
        <f t="shared" ca="1" si="42"/>
        <v>8524</v>
      </c>
      <c r="KG22">
        <f t="shared" ca="1" si="42"/>
        <v>8371</v>
      </c>
      <c r="KH22">
        <f t="shared" ca="1" si="42"/>
        <v>4141</v>
      </c>
      <c r="KI22">
        <f t="shared" ca="1" si="42"/>
        <v>9632</v>
      </c>
      <c r="KJ22">
        <f t="shared" ca="1" si="42"/>
        <v>8623</v>
      </c>
      <c r="KK22">
        <f t="shared" ca="1" si="42"/>
        <v>1205</v>
      </c>
      <c r="KL22">
        <f t="shared" ca="1" si="42"/>
        <v>5659</v>
      </c>
      <c r="KM22">
        <f t="shared" ca="1" si="42"/>
        <v>5753</v>
      </c>
      <c r="KN22">
        <f t="shared" ca="1" si="42"/>
        <v>1376</v>
      </c>
      <c r="KO22">
        <f t="shared" ca="1" si="42"/>
        <v>5289</v>
      </c>
      <c r="KP22">
        <f t="shared" ca="1" si="42"/>
        <v>5936</v>
      </c>
      <c r="KQ22">
        <f t="shared" ca="1" si="42"/>
        <v>4487</v>
      </c>
      <c r="KR22">
        <f t="shared" ca="1" si="42"/>
        <v>5401</v>
      </c>
      <c r="KS22">
        <f t="shared" ca="1" si="42"/>
        <v>8448</v>
      </c>
      <c r="KT22">
        <f t="shared" ca="1" si="42"/>
        <v>5136</v>
      </c>
      <c r="KU22">
        <f t="shared" ca="1" si="42"/>
        <v>9271</v>
      </c>
      <c r="KV22">
        <f t="shared" ca="1" si="42"/>
        <v>1075</v>
      </c>
      <c r="KW22">
        <f t="shared" ca="1" si="42"/>
        <v>3078</v>
      </c>
      <c r="KX22">
        <f t="shared" ca="1" si="42"/>
        <v>9617</v>
      </c>
      <c r="KY22">
        <f t="shared" ca="1" si="42"/>
        <v>9883</v>
      </c>
      <c r="KZ22">
        <f t="shared" ca="1" si="42"/>
        <v>8653</v>
      </c>
      <c r="LA22">
        <f t="shared" ca="1" si="42"/>
        <v>4751</v>
      </c>
      <c r="LB22">
        <f t="shared" ca="1" si="42"/>
        <v>7967</v>
      </c>
      <c r="LC22">
        <f t="shared" ca="1" si="42"/>
        <v>1925</v>
      </c>
      <c r="LD22">
        <f t="shared" ca="1" si="42"/>
        <v>7865</v>
      </c>
      <c r="LE22">
        <f t="shared" ca="1" si="42"/>
        <v>7261</v>
      </c>
      <c r="LF22">
        <f t="shared" ca="1" si="42"/>
        <v>3829</v>
      </c>
      <c r="LG22">
        <f t="shared" ca="1" si="42"/>
        <v>1813</v>
      </c>
      <c r="LH22">
        <f t="shared" ca="1" si="42"/>
        <v>4127</v>
      </c>
      <c r="LI22">
        <f t="shared" ca="1" si="42"/>
        <v>7399</v>
      </c>
      <c r="LJ22">
        <f t="shared" ca="1" si="42"/>
        <v>7188</v>
      </c>
      <c r="LK22">
        <f t="shared" ca="1" si="42"/>
        <v>9604</v>
      </c>
      <c r="LL22">
        <f t="shared" ca="1" si="42"/>
        <v>6872</v>
      </c>
      <c r="LM22">
        <f t="shared" ca="1" si="42"/>
        <v>10039</v>
      </c>
      <c r="LN22">
        <f t="shared" ca="1" si="43"/>
        <v>8176</v>
      </c>
      <c r="LO22">
        <f t="shared" ca="1" si="43"/>
        <v>2686</v>
      </c>
      <c r="LP22">
        <f t="shared" ca="1" si="43"/>
        <v>2004</v>
      </c>
      <c r="LQ22">
        <f t="shared" ca="1" si="43"/>
        <v>10053</v>
      </c>
      <c r="LR22">
        <f t="shared" ca="1" si="43"/>
        <v>6362</v>
      </c>
      <c r="LS22">
        <f t="shared" ca="1" si="43"/>
        <v>1690</v>
      </c>
      <c r="LT22">
        <f t="shared" ca="1" si="43"/>
        <v>4309</v>
      </c>
      <c r="LU22">
        <f t="shared" ca="1" si="43"/>
        <v>1665</v>
      </c>
      <c r="LV22">
        <f t="shared" ca="1" si="43"/>
        <v>9343</v>
      </c>
      <c r="LW22">
        <f t="shared" ca="1" si="43"/>
        <v>6718</v>
      </c>
      <c r="LX22">
        <f t="shared" ca="1" si="43"/>
        <v>1207</v>
      </c>
      <c r="LY22">
        <f t="shared" ca="1" si="43"/>
        <v>4520</v>
      </c>
      <c r="LZ22">
        <f t="shared" ca="1" si="43"/>
        <v>4252</v>
      </c>
      <c r="MA22">
        <f t="shared" ca="1" si="43"/>
        <v>9813</v>
      </c>
      <c r="MB22">
        <f t="shared" ca="1" si="43"/>
        <v>1737</v>
      </c>
      <c r="MC22">
        <f t="shared" ca="1" si="43"/>
        <v>1115</v>
      </c>
      <c r="MD22">
        <f t="shared" ca="1" si="43"/>
        <v>8487</v>
      </c>
      <c r="ME22">
        <f t="shared" ca="1" si="43"/>
        <v>6917</v>
      </c>
      <c r="MF22">
        <f t="shared" ca="1" si="43"/>
        <v>5895</v>
      </c>
      <c r="MG22">
        <f t="shared" ca="1" si="43"/>
        <v>5162</v>
      </c>
      <c r="MH22">
        <f t="shared" ca="1" si="43"/>
        <v>8422</v>
      </c>
      <c r="MI22">
        <f t="shared" ca="1" si="43"/>
        <v>8577</v>
      </c>
      <c r="MJ22">
        <f t="shared" ca="1" si="43"/>
        <v>9658</v>
      </c>
      <c r="MK22">
        <f t="shared" ca="1" si="43"/>
        <v>8822</v>
      </c>
      <c r="ML22">
        <f t="shared" ca="1" si="43"/>
        <v>9592</v>
      </c>
      <c r="MM22">
        <f t="shared" ca="1" si="43"/>
        <v>4079</v>
      </c>
      <c r="MN22">
        <f t="shared" ca="1" si="43"/>
        <v>3830</v>
      </c>
      <c r="MO22">
        <f t="shared" ca="1" si="43"/>
        <v>9339</v>
      </c>
      <c r="MP22">
        <f t="shared" ca="1" si="43"/>
        <v>6542</v>
      </c>
      <c r="MQ22">
        <f t="shared" ca="1" si="43"/>
        <v>6167</v>
      </c>
      <c r="MR22">
        <f t="shared" ca="1" si="43"/>
        <v>9755</v>
      </c>
      <c r="MS22">
        <f t="shared" ca="1" si="43"/>
        <v>6144</v>
      </c>
      <c r="MT22">
        <f t="shared" ca="1" si="43"/>
        <v>7654</v>
      </c>
      <c r="MU22">
        <f t="shared" ca="1" si="43"/>
        <v>2720</v>
      </c>
      <c r="MV22">
        <f t="shared" ca="1" si="43"/>
        <v>7855</v>
      </c>
      <c r="MW22">
        <f t="shared" ca="1" si="43"/>
        <v>5457</v>
      </c>
      <c r="MX22">
        <f t="shared" ca="1" si="43"/>
        <v>5798</v>
      </c>
      <c r="MY22">
        <f t="shared" ca="1" si="43"/>
        <v>1436</v>
      </c>
      <c r="MZ22">
        <f t="shared" ca="1" si="43"/>
        <v>7373</v>
      </c>
      <c r="NA22">
        <f t="shared" ca="1" si="43"/>
        <v>2010</v>
      </c>
      <c r="NB22">
        <f t="shared" ca="1" si="43"/>
        <v>3075</v>
      </c>
      <c r="NC22">
        <f t="shared" ca="1" si="43"/>
        <v>1190</v>
      </c>
      <c r="ND22">
        <f t="shared" ca="1" si="43"/>
        <v>931</v>
      </c>
      <c r="NE22">
        <f t="shared" ca="1" si="43"/>
        <v>599</v>
      </c>
      <c r="NF22">
        <f t="shared" ca="1" si="43"/>
        <v>8405</v>
      </c>
      <c r="NG22">
        <f t="shared" ca="1" si="43"/>
        <v>8993</v>
      </c>
      <c r="NH22">
        <f t="shared" ca="1" si="43"/>
        <v>1792</v>
      </c>
      <c r="NI22">
        <f t="shared" ca="1" si="43"/>
        <v>9284</v>
      </c>
      <c r="NJ22">
        <f t="shared" ca="1" si="43"/>
        <v>6904</v>
      </c>
      <c r="NK22">
        <f t="shared" ca="1" si="43"/>
        <v>6961</v>
      </c>
      <c r="NL22">
        <f t="shared" ca="1" si="43"/>
        <v>4485</v>
      </c>
      <c r="NM22">
        <f t="shared" ca="1" si="31"/>
        <v>2650</v>
      </c>
      <c r="NN22">
        <f t="shared" ca="1" si="31"/>
        <v>6540</v>
      </c>
      <c r="NO22">
        <f t="shared" ref="NO22:PZ25" ca="1" si="49">RANDBETWEEN($C$2,$B$11)</f>
        <v>6695</v>
      </c>
      <c r="NP22">
        <f t="shared" ca="1" si="49"/>
        <v>4136</v>
      </c>
      <c r="NQ22">
        <f t="shared" ca="1" si="49"/>
        <v>9355</v>
      </c>
      <c r="NR22">
        <f t="shared" ca="1" si="49"/>
        <v>8751</v>
      </c>
      <c r="NS22">
        <f t="shared" ca="1" si="49"/>
        <v>8990</v>
      </c>
      <c r="NT22">
        <f t="shared" ca="1" si="49"/>
        <v>9462</v>
      </c>
      <c r="NU22">
        <f t="shared" ca="1" si="49"/>
        <v>970</v>
      </c>
      <c r="NV22">
        <f t="shared" ca="1" si="49"/>
        <v>3520</v>
      </c>
      <c r="NW22">
        <f t="shared" ca="1" si="49"/>
        <v>10010</v>
      </c>
      <c r="NX22">
        <f t="shared" ca="1" si="49"/>
        <v>4571</v>
      </c>
      <c r="NY22">
        <f t="shared" ca="1" si="49"/>
        <v>10026</v>
      </c>
      <c r="NZ22">
        <f t="shared" ca="1" si="49"/>
        <v>9617</v>
      </c>
      <c r="OA22">
        <f t="shared" ca="1" si="49"/>
        <v>7034</v>
      </c>
      <c r="OB22">
        <f t="shared" ca="1" si="49"/>
        <v>2466</v>
      </c>
      <c r="OC22">
        <f t="shared" ca="1" si="49"/>
        <v>4087</v>
      </c>
      <c r="OD22">
        <f t="shared" ca="1" si="49"/>
        <v>6981</v>
      </c>
      <c r="OE22">
        <f t="shared" ca="1" si="49"/>
        <v>994</v>
      </c>
      <c r="OF22">
        <f t="shared" ca="1" si="49"/>
        <v>1243</v>
      </c>
      <c r="OG22">
        <f t="shared" ca="1" si="49"/>
        <v>1534</v>
      </c>
      <c r="OH22">
        <f t="shared" ca="1" si="49"/>
        <v>600</v>
      </c>
      <c r="OI22">
        <f t="shared" ca="1" si="49"/>
        <v>6281</v>
      </c>
      <c r="OJ22">
        <f t="shared" ca="1" si="49"/>
        <v>3091</v>
      </c>
      <c r="OK22">
        <f t="shared" ca="1" si="49"/>
        <v>5494</v>
      </c>
      <c r="OL22">
        <f t="shared" ca="1" si="49"/>
        <v>9499</v>
      </c>
      <c r="OM22">
        <f t="shared" ca="1" si="49"/>
        <v>1990</v>
      </c>
      <c r="ON22">
        <f t="shared" ca="1" si="49"/>
        <v>8063</v>
      </c>
      <c r="OO22">
        <f t="shared" ca="1" si="49"/>
        <v>4804</v>
      </c>
      <c r="OP22">
        <f t="shared" ca="1" si="49"/>
        <v>5666</v>
      </c>
      <c r="OQ22">
        <f t="shared" ca="1" si="49"/>
        <v>683</v>
      </c>
      <c r="OR22">
        <f t="shared" ca="1" si="49"/>
        <v>1982</v>
      </c>
      <c r="OS22">
        <f t="shared" ca="1" si="49"/>
        <v>2319</v>
      </c>
      <c r="OT22">
        <f t="shared" ca="1" si="49"/>
        <v>3688</v>
      </c>
      <c r="OU22">
        <f t="shared" ca="1" si="49"/>
        <v>6807</v>
      </c>
      <c r="OV22">
        <f t="shared" ca="1" si="49"/>
        <v>6682</v>
      </c>
      <c r="OW22">
        <f t="shared" ca="1" si="49"/>
        <v>8007</v>
      </c>
      <c r="OX22">
        <f t="shared" ca="1" si="49"/>
        <v>6210</v>
      </c>
      <c r="OY22">
        <f t="shared" ca="1" si="49"/>
        <v>7551</v>
      </c>
      <c r="OZ22">
        <f t="shared" ca="1" si="49"/>
        <v>9899</v>
      </c>
      <c r="PA22">
        <f t="shared" ca="1" si="49"/>
        <v>1358</v>
      </c>
      <c r="PB22">
        <f t="shared" ca="1" si="49"/>
        <v>7740</v>
      </c>
      <c r="PC22">
        <f t="shared" ca="1" si="49"/>
        <v>8475</v>
      </c>
      <c r="PD22">
        <f t="shared" ca="1" si="49"/>
        <v>8318</v>
      </c>
      <c r="PE22">
        <f t="shared" ca="1" si="49"/>
        <v>9889</v>
      </c>
      <c r="PF22">
        <f t="shared" ca="1" si="49"/>
        <v>840</v>
      </c>
      <c r="PG22">
        <f t="shared" ca="1" si="49"/>
        <v>5832</v>
      </c>
      <c r="PH22">
        <f t="shared" ca="1" si="49"/>
        <v>1785</v>
      </c>
      <c r="PI22">
        <f t="shared" ca="1" si="49"/>
        <v>4571</v>
      </c>
      <c r="PJ22">
        <f t="shared" ca="1" si="49"/>
        <v>3921</v>
      </c>
      <c r="PK22">
        <f t="shared" ca="1" si="49"/>
        <v>6050</v>
      </c>
      <c r="PL22">
        <f t="shared" ca="1" si="49"/>
        <v>6586</v>
      </c>
      <c r="PM22">
        <f t="shared" ca="1" si="49"/>
        <v>8726</v>
      </c>
      <c r="PN22">
        <f t="shared" ca="1" si="49"/>
        <v>1748</v>
      </c>
      <c r="PO22">
        <f t="shared" ca="1" si="49"/>
        <v>6221</v>
      </c>
      <c r="PP22">
        <f t="shared" ca="1" si="49"/>
        <v>1553</v>
      </c>
      <c r="PQ22">
        <f t="shared" ca="1" si="49"/>
        <v>4411</v>
      </c>
      <c r="PR22">
        <f t="shared" ca="1" si="49"/>
        <v>2133</v>
      </c>
      <c r="PS22">
        <f t="shared" ca="1" si="49"/>
        <v>7390</v>
      </c>
      <c r="PT22">
        <f t="shared" ca="1" si="49"/>
        <v>1316</v>
      </c>
      <c r="PU22">
        <f t="shared" ca="1" si="49"/>
        <v>6177</v>
      </c>
      <c r="PV22">
        <f t="shared" ca="1" si="49"/>
        <v>7108</v>
      </c>
      <c r="PW22">
        <f t="shared" ca="1" si="49"/>
        <v>6036</v>
      </c>
      <c r="PX22">
        <f t="shared" ca="1" si="49"/>
        <v>3751</v>
      </c>
      <c r="PY22">
        <f t="shared" ca="1" si="47"/>
        <v>7777</v>
      </c>
      <c r="PZ22">
        <f t="shared" ca="1" si="47"/>
        <v>4957</v>
      </c>
      <c r="QA22">
        <f t="shared" ca="1" si="47"/>
        <v>8039</v>
      </c>
      <c r="QB22">
        <f t="shared" ca="1" si="47"/>
        <v>1671</v>
      </c>
      <c r="QC22">
        <f t="shared" ca="1" si="47"/>
        <v>9610</v>
      </c>
      <c r="QD22">
        <f t="shared" ca="1" si="47"/>
        <v>8355</v>
      </c>
      <c r="QE22">
        <f t="shared" ca="1" si="47"/>
        <v>3707</v>
      </c>
      <c r="QF22">
        <f t="shared" ca="1" si="47"/>
        <v>4091</v>
      </c>
      <c r="QG22">
        <f t="shared" ca="1" si="47"/>
        <v>6434</v>
      </c>
      <c r="QH22">
        <f t="shared" ca="1" si="47"/>
        <v>9014</v>
      </c>
      <c r="QI22">
        <f t="shared" ca="1" si="47"/>
        <v>4599</v>
      </c>
      <c r="QJ22">
        <f t="shared" ca="1" si="47"/>
        <v>2281</v>
      </c>
      <c r="QK22">
        <f t="shared" ca="1" si="47"/>
        <v>4443</v>
      </c>
      <c r="QL22">
        <f t="shared" ca="1" si="47"/>
        <v>3402</v>
      </c>
      <c r="QM22">
        <f t="shared" ca="1" si="47"/>
        <v>9034</v>
      </c>
      <c r="QN22">
        <f t="shared" ca="1" si="47"/>
        <v>6563</v>
      </c>
      <c r="QO22">
        <f t="shared" ca="1" si="47"/>
        <v>3149</v>
      </c>
      <c r="QP22">
        <f t="shared" ca="1" si="47"/>
        <v>1180</v>
      </c>
      <c r="QQ22">
        <f t="shared" ca="1" si="47"/>
        <v>4145</v>
      </c>
      <c r="QR22">
        <f t="shared" ca="1" si="47"/>
        <v>5059</v>
      </c>
      <c r="QS22">
        <f t="shared" ca="1" si="47"/>
        <v>1240</v>
      </c>
      <c r="QT22">
        <f t="shared" ca="1" si="47"/>
        <v>2490</v>
      </c>
      <c r="QU22">
        <f t="shared" ca="1" si="47"/>
        <v>9031</v>
      </c>
      <c r="QV22">
        <f t="shared" ca="1" si="47"/>
        <v>1587</v>
      </c>
      <c r="QW22">
        <f t="shared" ca="1" si="47"/>
        <v>667</v>
      </c>
      <c r="QX22">
        <f t="shared" ca="1" si="47"/>
        <v>2835</v>
      </c>
      <c r="QY22">
        <f t="shared" ca="1" si="47"/>
        <v>2888</v>
      </c>
      <c r="QZ22">
        <f t="shared" ca="1" si="47"/>
        <v>6062</v>
      </c>
      <c r="RA22">
        <f t="shared" ca="1" si="47"/>
        <v>1796</v>
      </c>
      <c r="RB22">
        <f t="shared" ca="1" si="47"/>
        <v>3493</v>
      </c>
      <c r="RC22">
        <f t="shared" ca="1" si="47"/>
        <v>1728</v>
      </c>
      <c r="RD22">
        <f t="shared" ca="1" si="47"/>
        <v>6207</v>
      </c>
      <c r="RE22">
        <f t="shared" ca="1" si="47"/>
        <v>7288</v>
      </c>
      <c r="RF22">
        <f t="shared" ca="1" si="47"/>
        <v>2378</v>
      </c>
      <c r="RG22">
        <f t="shared" ca="1" si="47"/>
        <v>682</v>
      </c>
      <c r="RH22">
        <f t="shared" ca="1" si="47"/>
        <v>10005</v>
      </c>
      <c r="RI22">
        <f t="shared" ca="1" si="47"/>
        <v>1411</v>
      </c>
      <c r="RJ22">
        <f t="shared" ca="1" si="47"/>
        <v>6961</v>
      </c>
      <c r="RK22">
        <f t="shared" ca="1" si="47"/>
        <v>7598</v>
      </c>
      <c r="RL22">
        <f t="shared" ca="1" si="47"/>
        <v>9514</v>
      </c>
      <c r="RM22">
        <f t="shared" ca="1" si="47"/>
        <v>3000</v>
      </c>
    </row>
    <row r="23" spans="1:481" x14ac:dyDescent="0.25">
      <c r="A23">
        <v>22</v>
      </c>
      <c r="B23">
        <v>9980</v>
      </c>
      <c r="C23">
        <v>5012</v>
      </c>
      <c r="D23">
        <v>15060</v>
      </c>
      <c r="E23">
        <v>11909</v>
      </c>
      <c r="F23">
        <v>6923</v>
      </c>
      <c r="G23">
        <v>3505</v>
      </c>
      <c r="H23">
        <v>10543</v>
      </c>
      <c r="I23">
        <f t="shared" ca="1" si="44"/>
        <v>8681</v>
      </c>
      <c r="J23">
        <f t="shared" ca="1" si="44"/>
        <v>975</v>
      </c>
      <c r="K23">
        <f t="shared" ca="1" si="44"/>
        <v>7706</v>
      </c>
      <c r="L23">
        <f t="shared" ca="1" si="44"/>
        <v>4492</v>
      </c>
      <c r="M23">
        <f t="shared" ca="1" si="44"/>
        <v>5683</v>
      </c>
      <c r="N23">
        <f t="shared" ca="1" si="44"/>
        <v>4576</v>
      </c>
      <c r="O23">
        <f t="shared" ca="1" si="44"/>
        <v>6126</v>
      </c>
      <c r="P23">
        <f t="shared" ca="1" si="44"/>
        <v>4373</v>
      </c>
      <c r="Q23">
        <f t="shared" ca="1" si="44"/>
        <v>5736</v>
      </c>
      <c r="R23">
        <f t="shared" ca="1" si="44"/>
        <v>4991</v>
      </c>
      <c r="S23">
        <f t="shared" ca="1" si="44"/>
        <v>790</v>
      </c>
      <c r="T23">
        <f t="shared" ca="1" si="44"/>
        <v>4788</v>
      </c>
      <c r="U23">
        <f t="shared" ca="1" si="44"/>
        <v>8140</v>
      </c>
      <c r="V23">
        <f t="shared" ca="1" si="44"/>
        <v>7162</v>
      </c>
      <c r="W23">
        <f t="shared" ca="1" si="44"/>
        <v>7641</v>
      </c>
      <c r="X23">
        <f t="shared" ca="1" si="44"/>
        <v>801</v>
      </c>
      <c r="Y23">
        <f t="shared" ca="1" si="40"/>
        <v>8260</v>
      </c>
      <c r="Z23">
        <f t="shared" ca="1" si="40"/>
        <v>3129</v>
      </c>
      <c r="AA23">
        <f t="shared" ca="1" si="40"/>
        <v>8997</v>
      </c>
      <c r="AB23">
        <f t="shared" ca="1" si="40"/>
        <v>7381</v>
      </c>
      <c r="AC23">
        <f t="shared" ca="1" si="40"/>
        <v>9068</v>
      </c>
      <c r="AD23">
        <f t="shared" ca="1" si="40"/>
        <v>8805</v>
      </c>
      <c r="AE23">
        <f t="shared" ca="1" si="40"/>
        <v>3910</v>
      </c>
      <c r="AF23">
        <f t="shared" ca="1" si="40"/>
        <v>6272</v>
      </c>
      <c r="AG23">
        <f t="shared" ca="1" si="40"/>
        <v>2016</v>
      </c>
      <c r="AH23">
        <f t="shared" ca="1" si="40"/>
        <v>5429</v>
      </c>
      <c r="AI23">
        <f t="shared" ca="1" si="40"/>
        <v>5216</v>
      </c>
      <c r="AJ23">
        <f t="shared" ca="1" si="40"/>
        <v>1925</v>
      </c>
      <c r="AK23">
        <f t="shared" ca="1" si="40"/>
        <v>5895</v>
      </c>
      <c r="AL23">
        <f t="shared" ca="1" si="40"/>
        <v>7219</v>
      </c>
      <c r="AM23">
        <f t="shared" ca="1" si="40"/>
        <v>5980</v>
      </c>
      <c r="AN23">
        <f t="shared" ca="1" si="40"/>
        <v>857</v>
      </c>
      <c r="AO23">
        <f t="shared" ca="1" si="40"/>
        <v>1537</v>
      </c>
      <c r="AP23">
        <f t="shared" ca="1" si="40"/>
        <v>9074</v>
      </c>
      <c r="AQ23">
        <f t="shared" ca="1" si="40"/>
        <v>6056</v>
      </c>
      <c r="AR23">
        <f t="shared" ca="1" si="40"/>
        <v>5700</v>
      </c>
      <c r="AS23">
        <f t="shared" ca="1" si="40"/>
        <v>906</v>
      </c>
      <c r="AT23">
        <f t="shared" ca="1" si="40"/>
        <v>6423</v>
      </c>
      <c r="AU23">
        <f t="shared" ca="1" si="40"/>
        <v>6018</v>
      </c>
      <c r="AV23">
        <f t="shared" ca="1" si="40"/>
        <v>8494</v>
      </c>
      <c r="AW23">
        <f t="shared" ca="1" si="40"/>
        <v>7425</v>
      </c>
      <c r="AX23">
        <f t="shared" ca="1" si="40"/>
        <v>8717</v>
      </c>
      <c r="AY23">
        <f t="shared" ca="1" si="40"/>
        <v>9431</v>
      </c>
      <c r="AZ23">
        <f t="shared" ca="1" si="40"/>
        <v>1698</v>
      </c>
      <c r="BA23">
        <f t="shared" ca="1" si="40"/>
        <v>3353</v>
      </c>
      <c r="BB23">
        <f t="shared" ca="1" si="40"/>
        <v>9628</v>
      </c>
      <c r="BC23">
        <f t="shared" ca="1" si="40"/>
        <v>9455</v>
      </c>
      <c r="BD23">
        <f t="shared" ca="1" si="40"/>
        <v>2356</v>
      </c>
      <c r="BE23">
        <f t="shared" ca="1" si="40"/>
        <v>1151</v>
      </c>
      <c r="BF23">
        <f t="shared" ca="1" si="40"/>
        <v>5222</v>
      </c>
      <c r="BG23">
        <f t="shared" ca="1" si="40"/>
        <v>10051</v>
      </c>
      <c r="BH23">
        <f t="shared" ca="1" si="40"/>
        <v>8828</v>
      </c>
      <c r="BI23">
        <f t="shared" ca="1" si="40"/>
        <v>4034</v>
      </c>
      <c r="BJ23">
        <f t="shared" ca="1" si="40"/>
        <v>4828</v>
      </c>
      <c r="BK23">
        <f t="shared" ca="1" si="40"/>
        <v>4042</v>
      </c>
      <c r="BL23">
        <f t="shared" ca="1" si="40"/>
        <v>2151</v>
      </c>
      <c r="BM23">
        <f t="shared" ca="1" si="40"/>
        <v>2065</v>
      </c>
      <c r="BN23">
        <f t="shared" ca="1" si="40"/>
        <v>3686</v>
      </c>
      <c r="BO23">
        <f t="shared" ca="1" si="40"/>
        <v>3750</v>
      </c>
      <c r="BP23">
        <f t="shared" ca="1" si="40"/>
        <v>8739</v>
      </c>
      <c r="BQ23">
        <f t="shared" ca="1" si="40"/>
        <v>4613</v>
      </c>
      <c r="BR23">
        <f t="shared" ca="1" si="40"/>
        <v>7882</v>
      </c>
      <c r="BS23">
        <f t="shared" ca="1" si="40"/>
        <v>3353</v>
      </c>
      <c r="BT23">
        <f t="shared" ca="1" si="40"/>
        <v>880</v>
      </c>
      <c r="BU23">
        <f t="shared" ca="1" si="40"/>
        <v>7136</v>
      </c>
      <c r="BV23">
        <f t="shared" ca="1" si="40"/>
        <v>8179</v>
      </c>
      <c r="BW23">
        <f t="shared" ca="1" si="40"/>
        <v>6025</v>
      </c>
      <c r="BX23">
        <f t="shared" ca="1" si="40"/>
        <v>7890</v>
      </c>
      <c r="BY23">
        <f t="shared" ca="1" si="40"/>
        <v>9726</v>
      </c>
      <c r="BZ23">
        <f t="shared" ca="1" si="40"/>
        <v>8599</v>
      </c>
      <c r="CA23">
        <f t="shared" ca="1" si="40"/>
        <v>2054</v>
      </c>
      <c r="CB23">
        <f t="shared" ca="1" si="40"/>
        <v>6098</v>
      </c>
      <c r="CC23">
        <f t="shared" ca="1" si="40"/>
        <v>2348</v>
      </c>
      <c r="CD23">
        <f t="shared" ca="1" si="40"/>
        <v>6279</v>
      </c>
      <c r="CE23">
        <f t="shared" ca="1" si="40"/>
        <v>3415</v>
      </c>
      <c r="CF23">
        <f t="shared" ca="1" si="40"/>
        <v>5457</v>
      </c>
      <c r="CG23">
        <f t="shared" ca="1" si="40"/>
        <v>6547</v>
      </c>
      <c r="CH23">
        <f t="shared" ca="1" si="41"/>
        <v>3892</v>
      </c>
      <c r="CI23">
        <f t="shared" ca="1" si="41"/>
        <v>7130</v>
      </c>
      <c r="CJ23">
        <f t="shared" ca="1" si="41"/>
        <v>3181</v>
      </c>
      <c r="CK23">
        <f t="shared" ca="1" si="41"/>
        <v>7041</v>
      </c>
      <c r="CL23">
        <f t="shared" ca="1" si="41"/>
        <v>8793</v>
      </c>
      <c r="CM23">
        <f t="shared" ca="1" si="41"/>
        <v>9410</v>
      </c>
      <c r="CN23">
        <f t="shared" ca="1" si="41"/>
        <v>1502</v>
      </c>
      <c r="CO23">
        <f t="shared" ca="1" si="41"/>
        <v>2979</v>
      </c>
      <c r="CP23">
        <f t="shared" ca="1" si="41"/>
        <v>787</v>
      </c>
      <c r="CQ23">
        <f t="shared" ca="1" si="41"/>
        <v>1971</v>
      </c>
      <c r="CR23">
        <f t="shared" ca="1" si="41"/>
        <v>4374</v>
      </c>
      <c r="CS23">
        <f t="shared" ca="1" si="41"/>
        <v>9980</v>
      </c>
      <c r="CT23">
        <f t="shared" ca="1" si="41"/>
        <v>1481</v>
      </c>
      <c r="CU23">
        <f t="shared" ca="1" si="41"/>
        <v>2658</v>
      </c>
      <c r="CV23">
        <f t="shared" ca="1" si="41"/>
        <v>5407</v>
      </c>
      <c r="CW23">
        <f t="shared" ca="1" si="41"/>
        <v>2890</v>
      </c>
      <c r="CX23">
        <f t="shared" ca="1" si="41"/>
        <v>2667</v>
      </c>
      <c r="CY23">
        <f t="shared" ca="1" si="41"/>
        <v>7529</v>
      </c>
      <c r="CZ23">
        <f t="shared" ca="1" si="41"/>
        <v>7814</v>
      </c>
      <c r="DA23">
        <f t="shared" ca="1" si="41"/>
        <v>9703</v>
      </c>
      <c r="DB23">
        <f t="shared" ca="1" si="41"/>
        <v>4912</v>
      </c>
      <c r="DC23">
        <f t="shared" ca="1" si="41"/>
        <v>5124</v>
      </c>
      <c r="DD23">
        <f t="shared" ca="1" si="41"/>
        <v>8089</v>
      </c>
      <c r="DE23">
        <f t="shared" ca="1" si="41"/>
        <v>9417</v>
      </c>
      <c r="DF23">
        <f t="shared" ca="1" si="41"/>
        <v>7767</v>
      </c>
      <c r="DG23">
        <f t="shared" ca="1" si="41"/>
        <v>9925</v>
      </c>
      <c r="DH23">
        <f t="shared" ca="1" si="41"/>
        <v>7291</v>
      </c>
      <c r="DI23">
        <f t="shared" ca="1" si="41"/>
        <v>9531</v>
      </c>
      <c r="DJ23">
        <f t="shared" ca="1" si="41"/>
        <v>4827</v>
      </c>
      <c r="DK23">
        <f t="shared" ca="1" si="41"/>
        <v>997</v>
      </c>
      <c r="DL23">
        <f t="shared" ca="1" si="41"/>
        <v>3119</v>
      </c>
      <c r="DM23">
        <f t="shared" ca="1" si="41"/>
        <v>4427</v>
      </c>
      <c r="DN23">
        <f t="shared" ca="1" si="41"/>
        <v>6025</v>
      </c>
      <c r="DO23">
        <f t="shared" ca="1" si="41"/>
        <v>5577</v>
      </c>
      <c r="DP23">
        <f t="shared" ca="1" si="41"/>
        <v>1527</v>
      </c>
      <c r="DQ23">
        <f t="shared" ca="1" si="41"/>
        <v>3037</v>
      </c>
      <c r="DR23">
        <f t="shared" ca="1" si="41"/>
        <v>8939</v>
      </c>
      <c r="DS23">
        <f t="shared" ca="1" si="41"/>
        <v>5411</v>
      </c>
      <c r="DT23">
        <f t="shared" ca="1" si="41"/>
        <v>2087</v>
      </c>
      <c r="DU23">
        <f t="shared" ca="1" si="41"/>
        <v>8868</v>
      </c>
      <c r="DV23">
        <f t="shared" ca="1" si="41"/>
        <v>4555</v>
      </c>
      <c r="DW23">
        <f t="shared" ca="1" si="41"/>
        <v>7239</v>
      </c>
      <c r="DX23">
        <f t="shared" ca="1" si="41"/>
        <v>1303</v>
      </c>
      <c r="DY23">
        <f t="shared" ca="1" si="41"/>
        <v>996</v>
      </c>
      <c r="DZ23">
        <f t="shared" ca="1" si="41"/>
        <v>7753</v>
      </c>
      <c r="EA23">
        <f t="shared" ca="1" si="41"/>
        <v>2289</v>
      </c>
      <c r="EB23">
        <f t="shared" ca="1" si="41"/>
        <v>6492</v>
      </c>
      <c r="EC23">
        <f t="shared" ca="1" si="41"/>
        <v>5002</v>
      </c>
      <c r="ED23">
        <f t="shared" ca="1" si="41"/>
        <v>3119</v>
      </c>
      <c r="EE23">
        <f t="shared" ca="1" si="41"/>
        <v>2519</v>
      </c>
      <c r="EF23">
        <f t="shared" ca="1" si="41"/>
        <v>9577</v>
      </c>
      <c r="EG23">
        <f t="shared" ca="1" si="41"/>
        <v>6990</v>
      </c>
      <c r="EH23">
        <f t="shared" ca="1" si="41"/>
        <v>9368</v>
      </c>
      <c r="EI23">
        <f t="shared" ca="1" si="41"/>
        <v>2975</v>
      </c>
      <c r="EJ23">
        <f t="shared" ca="1" si="41"/>
        <v>4900</v>
      </c>
      <c r="EK23">
        <f t="shared" ca="1" si="41"/>
        <v>7490</v>
      </c>
      <c r="EL23">
        <f t="shared" ca="1" si="41"/>
        <v>1014</v>
      </c>
      <c r="EM23">
        <f t="shared" ca="1" si="41"/>
        <v>3147</v>
      </c>
      <c r="EN23">
        <f t="shared" ca="1" si="41"/>
        <v>4339</v>
      </c>
      <c r="EO23">
        <f t="shared" ca="1" si="41"/>
        <v>9917</v>
      </c>
      <c r="EP23">
        <f t="shared" ca="1" si="41"/>
        <v>756</v>
      </c>
      <c r="EQ23">
        <f t="shared" ca="1" si="41"/>
        <v>1469</v>
      </c>
      <c r="ER23">
        <f t="shared" ca="1" si="41"/>
        <v>7599</v>
      </c>
      <c r="ES23">
        <f t="shared" ca="1" si="41"/>
        <v>9610</v>
      </c>
      <c r="ET23">
        <f t="shared" ca="1" si="48"/>
        <v>7970</v>
      </c>
      <c r="EU23">
        <f t="shared" ca="1" si="48"/>
        <v>6903</v>
      </c>
      <c r="EV23">
        <f t="shared" ca="1" si="48"/>
        <v>9067</v>
      </c>
      <c r="EW23">
        <f t="shared" ca="1" si="48"/>
        <v>1013</v>
      </c>
      <c r="EX23">
        <f t="shared" ca="1" si="48"/>
        <v>3779</v>
      </c>
      <c r="EY23">
        <f t="shared" ca="1" si="48"/>
        <v>3498</v>
      </c>
      <c r="EZ23">
        <f t="shared" ca="1" si="48"/>
        <v>6144</v>
      </c>
      <c r="FA23">
        <f t="shared" ca="1" si="48"/>
        <v>9398</v>
      </c>
      <c r="FB23">
        <f t="shared" ca="1" si="48"/>
        <v>8382</v>
      </c>
      <c r="FC23">
        <f t="shared" ca="1" si="48"/>
        <v>1844</v>
      </c>
      <c r="FD23">
        <f t="shared" ca="1" si="48"/>
        <v>7523</v>
      </c>
      <c r="FE23">
        <f t="shared" ca="1" si="48"/>
        <v>8949</v>
      </c>
      <c r="FF23">
        <f t="shared" ca="1" si="48"/>
        <v>3020</v>
      </c>
      <c r="FG23">
        <f t="shared" ca="1" si="48"/>
        <v>1742</v>
      </c>
      <c r="FH23">
        <f t="shared" ca="1" si="48"/>
        <v>9852</v>
      </c>
      <c r="FI23">
        <f t="shared" ca="1" si="48"/>
        <v>4306</v>
      </c>
      <c r="FJ23">
        <f t="shared" ca="1" si="48"/>
        <v>7372</v>
      </c>
      <c r="FK23">
        <f t="shared" ca="1" si="48"/>
        <v>8085</v>
      </c>
      <c r="FL23">
        <f t="shared" ca="1" si="48"/>
        <v>6799</v>
      </c>
      <c r="FM23">
        <f t="shared" ca="1" si="48"/>
        <v>6065</v>
      </c>
      <c r="FN23">
        <f t="shared" ca="1" si="48"/>
        <v>9261</v>
      </c>
      <c r="FO23">
        <f t="shared" ca="1" si="48"/>
        <v>5533</v>
      </c>
      <c r="FP23">
        <f t="shared" ca="1" si="48"/>
        <v>9357</v>
      </c>
      <c r="FQ23">
        <f t="shared" ca="1" si="48"/>
        <v>4742</v>
      </c>
      <c r="FR23">
        <f t="shared" ca="1" si="48"/>
        <v>9238</v>
      </c>
      <c r="FS23">
        <f t="shared" ca="1" si="48"/>
        <v>4521</v>
      </c>
      <c r="FT23">
        <f t="shared" ca="1" si="48"/>
        <v>9737</v>
      </c>
      <c r="FU23">
        <f t="shared" ca="1" si="48"/>
        <v>9558</v>
      </c>
      <c r="FV23">
        <f t="shared" ca="1" si="48"/>
        <v>1661</v>
      </c>
      <c r="FW23">
        <f t="shared" ca="1" si="48"/>
        <v>5435</v>
      </c>
      <c r="FX23">
        <f t="shared" ca="1" si="48"/>
        <v>5334</v>
      </c>
      <c r="FY23">
        <f t="shared" ca="1" si="48"/>
        <v>5842</v>
      </c>
      <c r="FZ23">
        <f t="shared" ca="1" si="48"/>
        <v>1446</v>
      </c>
      <c r="GA23">
        <f t="shared" ca="1" si="48"/>
        <v>854</v>
      </c>
      <c r="GB23">
        <f t="shared" ca="1" si="48"/>
        <v>4411</v>
      </c>
      <c r="GC23">
        <f t="shared" ca="1" si="48"/>
        <v>3889</v>
      </c>
      <c r="GD23">
        <f t="shared" ca="1" si="48"/>
        <v>4963</v>
      </c>
      <c r="GE23">
        <f t="shared" ca="1" si="48"/>
        <v>5858</v>
      </c>
      <c r="GF23">
        <f t="shared" ca="1" si="48"/>
        <v>562</v>
      </c>
      <c r="GG23">
        <f t="shared" ca="1" si="48"/>
        <v>1098</v>
      </c>
      <c r="GH23">
        <f t="shared" ca="1" si="48"/>
        <v>3905</v>
      </c>
      <c r="GI23">
        <f t="shared" ca="1" si="48"/>
        <v>3646</v>
      </c>
      <c r="GJ23">
        <f t="shared" ca="1" si="48"/>
        <v>4980</v>
      </c>
      <c r="GK23">
        <f t="shared" ca="1" si="48"/>
        <v>1849</v>
      </c>
      <c r="GL23">
        <f t="shared" ca="1" si="48"/>
        <v>4152</v>
      </c>
      <c r="GM23">
        <f t="shared" ca="1" si="48"/>
        <v>3195</v>
      </c>
      <c r="GN23">
        <f t="shared" ca="1" si="48"/>
        <v>9290</v>
      </c>
      <c r="GO23">
        <f t="shared" ca="1" si="48"/>
        <v>4322</v>
      </c>
      <c r="GP23">
        <f t="shared" ca="1" si="48"/>
        <v>1790</v>
      </c>
      <c r="GQ23">
        <f t="shared" ca="1" si="48"/>
        <v>2345</v>
      </c>
      <c r="GR23">
        <f t="shared" ca="1" si="48"/>
        <v>8242</v>
      </c>
      <c r="GS23">
        <f t="shared" ca="1" si="45"/>
        <v>9297</v>
      </c>
      <c r="GT23">
        <f t="shared" ca="1" si="45"/>
        <v>3467</v>
      </c>
      <c r="GU23">
        <f t="shared" ca="1" si="45"/>
        <v>5484</v>
      </c>
      <c r="GV23">
        <f t="shared" ca="1" si="45"/>
        <v>9091</v>
      </c>
      <c r="GW23">
        <f t="shared" ca="1" si="45"/>
        <v>2272</v>
      </c>
      <c r="GX23">
        <f t="shared" ca="1" si="45"/>
        <v>1059</v>
      </c>
      <c r="GY23">
        <f t="shared" ca="1" si="45"/>
        <v>7598</v>
      </c>
      <c r="GZ23">
        <f t="shared" ca="1" si="45"/>
        <v>3738</v>
      </c>
      <c r="HA23">
        <f t="shared" ca="1" si="45"/>
        <v>935</v>
      </c>
      <c r="HB23">
        <f t="shared" ca="1" si="45"/>
        <v>2617</v>
      </c>
      <c r="HC23">
        <f t="shared" ca="1" si="45"/>
        <v>4927</v>
      </c>
      <c r="HD23">
        <f t="shared" ca="1" si="45"/>
        <v>2818</v>
      </c>
      <c r="HE23">
        <f t="shared" ca="1" si="45"/>
        <v>8850</v>
      </c>
      <c r="HF23">
        <f t="shared" ca="1" si="45"/>
        <v>8296</v>
      </c>
      <c r="HG23">
        <f t="shared" ca="1" si="45"/>
        <v>6242</v>
      </c>
      <c r="HH23">
        <f t="shared" ca="1" si="45"/>
        <v>3278</v>
      </c>
      <c r="HI23">
        <f t="shared" ca="1" si="45"/>
        <v>6703</v>
      </c>
      <c r="HJ23">
        <f t="shared" ca="1" si="45"/>
        <v>2215</v>
      </c>
      <c r="HK23">
        <f t="shared" ca="1" si="45"/>
        <v>4224</v>
      </c>
      <c r="HL23">
        <f t="shared" ca="1" si="45"/>
        <v>9168</v>
      </c>
      <c r="HM23">
        <f t="shared" ca="1" si="45"/>
        <v>8365</v>
      </c>
      <c r="HN23">
        <f t="shared" ca="1" si="45"/>
        <v>5809</v>
      </c>
      <c r="HO23">
        <f t="shared" ca="1" si="45"/>
        <v>9537</v>
      </c>
      <c r="HP23">
        <f t="shared" ca="1" si="45"/>
        <v>6632</v>
      </c>
      <c r="HQ23">
        <f t="shared" ca="1" si="45"/>
        <v>7985</v>
      </c>
      <c r="HR23">
        <f t="shared" ca="1" si="45"/>
        <v>3154</v>
      </c>
      <c r="HS23">
        <f t="shared" ca="1" si="45"/>
        <v>5351</v>
      </c>
      <c r="HT23">
        <f t="shared" ca="1" si="45"/>
        <v>3796</v>
      </c>
      <c r="HU23">
        <f t="shared" ca="1" si="45"/>
        <v>9237</v>
      </c>
      <c r="HV23">
        <f t="shared" ca="1" si="45"/>
        <v>5925</v>
      </c>
      <c r="HW23">
        <f t="shared" ca="1" si="45"/>
        <v>9562</v>
      </c>
      <c r="HX23">
        <f t="shared" ca="1" si="45"/>
        <v>5222</v>
      </c>
      <c r="HY23">
        <f t="shared" ca="1" si="45"/>
        <v>3482</v>
      </c>
      <c r="HZ23">
        <f t="shared" ca="1" si="45"/>
        <v>5515</v>
      </c>
      <c r="IA23">
        <f t="shared" ca="1" si="45"/>
        <v>1456</v>
      </c>
      <c r="IB23">
        <f t="shared" ca="1" si="45"/>
        <v>7904</v>
      </c>
      <c r="IC23">
        <f t="shared" ca="1" si="45"/>
        <v>9448</v>
      </c>
      <c r="ID23">
        <f t="shared" ca="1" si="45"/>
        <v>811</v>
      </c>
      <c r="IE23">
        <f t="shared" ca="1" si="45"/>
        <v>8897</v>
      </c>
      <c r="IF23">
        <f t="shared" ca="1" si="45"/>
        <v>3855</v>
      </c>
      <c r="IG23">
        <f t="shared" ca="1" si="45"/>
        <v>9090</v>
      </c>
      <c r="IH23">
        <v>9980</v>
      </c>
      <c r="II23">
        <v>5012</v>
      </c>
      <c r="IJ23">
        <v>15060</v>
      </c>
      <c r="IK23">
        <v>11909</v>
      </c>
      <c r="IL23">
        <v>6923</v>
      </c>
      <c r="IM23">
        <v>3505</v>
      </c>
      <c r="IN23">
        <v>10543</v>
      </c>
      <c r="IO23">
        <f t="shared" ca="1" si="46"/>
        <v>9949</v>
      </c>
      <c r="IP23">
        <f t="shared" ca="1" si="46"/>
        <v>4349</v>
      </c>
      <c r="IQ23">
        <f t="shared" ca="1" si="46"/>
        <v>8834</v>
      </c>
      <c r="IR23">
        <f t="shared" ca="1" si="46"/>
        <v>2867</v>
      </c>
      <c r="IS23">
        <f t="shared" ca="1" si="46"/>
        <v>2275</v>
      </c>
      <c r="IT23">
        <f t="shared" ca="1" si="46"/>
        <v>5411</v>
      </c>
      <c r="IU23">
        <f t="shared" ca="1" si="46"/>
        <v>1612</v>
      </c>
      <c r="IV23">
        <f t="shared" ca="1" si="46"/>
        <v>8570</v>
      </c>
      <c r="IW23">
        <f t="shared" ca="1" si="46"/>
        <v>2687</v>
      </c>
      <c r="IX23">
        <f t="shared" ca="1" si="46"/>
        <v>600</v>
      </c>
      <c r="IY23">
        <f t="shared" ca="1" si="46"/>
        <v>3200</v>
      </c>
      <c r="IZ23">
        <f t="shared" ca="1" si="46"/>
        <v>799</v>
      </c>
      <c r="JA23">
        <f t="shared" ca="1" si="46"/>
        <v>3549</v>
      </c>
      <c r="JB23">
        <f t="shared" ca="1" si="46"/>
        <v>1422</v>
      </c>
      <c r="JC23">
        <f t="shared" ca="1" si="46"/>
        <v>3579</v>
      </c>
      <c r="JD23">
        <f t="shared" ca="1" si="46"/>
        <v>7082</v>
      </c>
      <c r="JE23">
        <f t="shared" ca="1" si="42"/>
        <v>2155</v>
      </c>
      <c r="JF23">
        <f t="shared" ca="1" si="42"/>
        <v>8099</v>
      </c>
      <c r="JG23">
        <f t="shared" ca="1" si="42"/>
        <v>1278</v>
      </c>
      <c r="JH23">
        <f t="shared" ca="1" si="42"/>
        <v>6261</v>
      </c>
      <c r="JI23">
        <f t="shared" ca="1" si="42"/>
        <v>2745</v>
      </c>
      <c r="JJ23">
        <f t="shared" ca="1" si="42"/>
        <v>4981</v>
      </c>
      <c r="JK23">
        <f t="shared" ca="1" si="42"/>
        <v>6767</v>
      </c>
      <c r="JL23">
        <f t="shared" ca="1" si="42"/>
        <v>6001</v>
      </c>
      <c r="JM23">
        <f t="shared" ca="1" si="42"/>
        <v>6836</v>
      </c>
      <c r="JN23">
        <f t="shared" ca="1" si="42"/>
        <v>2066</v>
      </c>
      <c r="JO23">
        <f t="shared" ca="1" si="42"/>
        <v>4729</v>
      </c>
      <c r="JP23">
        <f t="shared" ca="1" si="42"/>
        <v>1511</v>
      </c>
      <c r="JQ23">
        <f t="shared" ca="1" si="42"/>
        <v>5527</v>
      </c>
      <c r="JR23">
        <f t="shared" ca="1" si="42"/>
        <v>9070</v>
      </c>
      <c r="JS23">
        <f t="shared" ca="1" si="42"/>
        <v>2375</v>
      </c>
      <c r="JT23">
        <f t="shared" ca="1" si="42"/>
        <v>769</v>
      </c>
      <c r="JU23">
        <f t="shared" ca="1" si="42"/>
        <v>8706</v>
      </c>
      <c r="JV23">
        <f t="shared" ca="1" si="42"/>
        <v>3161</v>
      </c>
      <c r="JW23">
        <f t="shared" ca="1" si="42"/>
        <v>6499</v>
      </c>
      <c r="JX23">
        <f t="shared" ca="1" si="42"/>
        <v>4796</v>
      </c>
      <c r="JY23">
        <f t="shared" ca="1" si="42"/>
        <v>3087</v>
      </c>
      <c r="JZ23">
        <f t="shared" ca="1" si="42"/>
        <v>6070</v>
      </c>
      <c r="KA23">
        <f t="shared" ca="1" si="42"/>
        <v>5211</v>
      </c>
      <c r="KB23">
        <f t="shared" ca="1" si="42"/>
        <v>3789</v>
      </c>
      <c r="KC23">
        <f t="shared" ca="1" si="42"/>
        <v>8407</v>
      </c>
      <c r="KD23">
        <f t="shared" ca="1" si="42"/>
        <v>10005</v>
      </c>
      <c r="KE23">
        <f t="shared" ca="1" si="42"/>
        <v>840</v>
      </c>
      <c r="KF23">
        <f t="shared" ca="1" si="42"/>
        <v>8696</v>
      </c>
      <c r="KG23">
        <f t="shared" ca="1" si="42"/>
        <v>9734</v>
      </c>
      <c r="KH23">
        <f t="shared" ca="1" si="42"/>
        <v>5853</v>
      </c>
      <c r="KI23">
        <f t="shared" ca="1" si="42"/>
        <v>8490</v>
      </c>
      <c r="KJ23">
        <f t="shared" ca="1" si="42"/>
        <v>9123</v>
      </c>
      <c r="KK23">
        <f t="shared" ca="1" si="42"/>
        <v>5431</v>
      </c>
      <c r="KL23">
        <f t="shared" ca="1" si="42"/>
        <v>9763</v>
      </c>
      <c r="KM23">
        <f t="shared" ca="1" si="42"/>
        <v>4401</v>
      </c>
      <c r="KN23">
        <f t="shared" ca="1" si="42"/>
        <v>4900</v>
      </c>
      <c r="KO23">
        <f t="shared" ca="1" si="42"/>
        <v>1069</v>
      </c>
      <c r="KP23">
        <f t="shared" ca="1" si="42"/>
        <v>6821</v>
      </c>
      <c r="KQ23">
        <f t="shared" ca="1" si="42"/>
        <v>2912</v>
      </c>
      <c r="KR23">
        <f t="shared" ca="1" si="42"/>
        <v>2930</v>
      </c>
      <c r="KS23">
        <f t="shared" ca="1" si="42"/>
        <v>9684</v>
      </c>
      <c r="KT23">
        <f t="shared" ca="1" si="42"/>
        <v>8206</v>
      </c>
      <c r="KU23">
        <f t="shared" ca="1" si="42"/>
        <v>8086</v>
      </c>
      <c r="KV23">
        <f t="shared" ca="1" si="42"/>
        <v>7190</v>
      </c>
      <c r="KW23">
        <f t="shared" ca="1" si="42"/>
        <v>9073</v>
      </c>
      <c r="KX23">
        <f t="shared" ca="1" si="42"/>
        <v>5873</v>
      </c>
      <c r="KY23">
        <f t="shared" ca="1" si="42"/>
        <v>8343</v>
      </c>
      <c r="KZ23">
        <f t="shared" ca="1" si="42"/>
        <v>3809</v>
      </c>
      <c r="LA23">
        <f t="shared" ca="1" si="42"/>
        <v>7105</v>
      </c>
      <c r="LB23">
        <f t="shared" ca="1" si="42"/>
        <v>8750</v>
      </c>
      <c r="LC23">
        <f t="shared" ca="1" si="42"/>
        <v>5277</v>
      </c>
      <c r="LD23">
        <f t="shared" ca="1" si="42"/>
        <v>5623</v>
      </c>
      <c r="LE23">
        <f t="shared" ca="1" si="42"/>
        <v>7877</v>
      </c>
      <c r="LF23">
        <f t="shared" ca="1" si="42"/>
        <v>3105</v>
      </c>
      <c r="LG23">
        <f t="shared" ca="1" si="42"/>
        <v>5066</v>
      </c>
      <c r="LH23">
        <f t="shared" ca="1" si="42"/>
        <v>6172</v>
      </c>
      <c r="LI23">
        <f t="shared" ca="1" si="42"/>
        <v>8955</v>
      </c>
      <c r="LJ23">
        <f t="shared" ca="1" si="42"/>
        <v>8996</v>
      </c>
      <c r="LK23">
        <f t="shared" ca="1" si="42"/>
        <v>8260</v>
      </c>
      <c r="LL23">
        <f t="shared" ca="1" si="42"/>
        <v>9989</v>
      </c>
      <c r="LM23">
        <f t="shared" ca="1" si="42"/>
        <v>1711</v>
      </c>
      <c r="LN23">
        <f t="shared" ca="1" si="43"/>
        <v>7667</v>
      </c>
      <c r="LO23">
        <f t="shared" ca="1" si="43"/>
        <v>2926</v>
      </c>
      <c r="LP23">
        <f t="shared" ca="1" si="43"/>
        <v>7839</v>
      </c>
      <c r="LQ23">
        <f t="shared" ca="1" si="43"/>
        <v>618</v>
      </c>
      <c r="LR23">
        <f t="shared" ca="1" si="43"/>
        <v>1294</v>
      </c>
      <c r="LS23">
        <f t="shared" ca="1" si="43"/>
        <v>5932</v>
      </c>
      <c r="LT23">
        <f t="shared" ca="1" si="43"/>
        <v>8383</v>
      </c>
      <c r="LU23">
        <f t="shared" ca="1" si="43"/>
        <v>6282</v>
      </c>
      <c r="LV23">
        <f t="shared" ca="1" si="43"/>
        <v>4151</v>
      </c>
      <c r="LW23">
        <f t="shared" ca="1" si="43"/>
        <v>7305</v>
      </c>
      <c r="LX23">
        <f t="shared" ca="1" si="43"/>
        <v>808</v>
      </c>
      <c r="LY23">
        <f t="shared" ca="1" si="43"/>
        <v>702</v>
      </c>
      <c r="LZ23">
        <f t="shared" ca="1" si="43"/>
        <v>5744</v>
      </c>
      <c r="MA23">
        <f t="shared" ca="1" si="43"/>
        <v>614</v>
      </c>
      <c r="MB23">
        <f t="shared" ca="1" si="43"/>
        <v>6413</v>
      </c>
      <c r="MC23">
        <f t="shared" ca="1" si="43"/>
        <v>1797</v>
      </c>
      <c r="MD23">
        <f t="shared" ca="1" si="43"/>
        <v>877</v>
      </c>
      <c r="ME23">
        <f t="shared" ca="1" si="43"/>
        <v>4892</v>
      </c>
      <c r="MF23">
        <f t="shared" ca="1" si="43"/>
        <v>3271</v>
      </c>
      <c r="MG23">
        <f t="shared" ca="1" si="43"/>
        <v>6250</v>
      </c>
      <c r="MH23">
        <f t="shared" ca="1" si="43"/>
        <v>1759</v>
      </c>
      <c r="MI23">
        <f t="shared" ca="1" si="43"/>
        <v>3152</v>
      </c>
      <c r="MJ23">
        <f t="shared" ca="1" si="43"/>
        <v>3508</v>
      </c>
      <c r="MK23">
        <f t="shared" ca="1" si="43"/>
        <v>10018</v>
      </c>
      <c r="ML23">
        <f t="shared" ca="1" si="43"/>
        <v>9269</v>
      </c>
      <c r="MM23">
        <f t="shared" ca="1" si="43"/>
        <v>6115</v>
      </c>
      <c r="MN23">
        <f t="shared" ca="1" si="43"/>
        <v>1786</v>
      </c>
      <c r="MO23">
        <f t="shared" ca="1" si="43"/>
        <v>9998</v>
      </c>
      <c r="MP23">
        <f t="shared" ca="1" si="43"/>
        <v>1482</v>
      </c>
      <c r="MQ23">
        <f t="shared" ca="1" si="43"/>
        <v>9587</v>
      </c>
      <c r="MR23">
        <f t="shared" ca="1" si="43"/>
        <v>3585</v>
      </c>
      <c r="MS23">
        <f t="shared" ca="1" si="43"/>
        <v>3495</v>
      </c>
      <c r="MT23">
        <f t="shared" ca="1" si="43"/>
        <v>5333</v>
      </c>
      <c r="MU23">
        <f t="shared" ca="1" si="43"/>
        <v>9031</v>
      </c>
      <c r="MV23">
        <f t="shared" ca="1" si="43"/>
        <v>764</v>
      </c>
      <c r="MW23">
        <f t="shared" ca="1" si="43"/>
        <v>1473</v>
      </c>
      <c r="MX23">
        <f t="shared" ca="1" si="43"/>
        <v>734</v>
      </c>
      <c r="MY23">
        <f t="shared" ca="1" si="43"/>
        <v>4636</v>
      </c>
      <c r="MZ23">
        <f t="shared" ca="1" si="43"/>
        <v>6357</v>
      </c>
      <c r="NA23">
        <f t="shared" ca="1" si="43"/>
        <v>3977</v>
      </c>
      <c r="NB23">
        <f t="shared" ca="1" si="43"/>
        <v>7951</v>
      </c>
      <c r="NC23">
        <f t="shared" ca="1" si="43"/>
        <v>5279</v>
      </c>
      <c r="ND23">
        <f t="shared" ca="1" si="43"/>
        <v>8072</v>
      </c>
      <c r="NE23">
        <f t="shared" ca="1" si="43"/>
        <v>5813</v>
      </c>
      <c r="NF23">
        <f t="shared" ca="1" si="43"/>
        <v>8046</v>
      </c>
      <c r="NG23">
        <f t="shared" ca="1" si="43"/>
        <v>6983</v>
      </c>
      <c r="NH23">
        <f t="shared" ca="1" si="43"/>
        <v>9589</v>
      </c>
      <c r="NI23">
        <f t="shared" ca="1" si="43"/>
        <v>5728</v>
      </c>
      <c r="NJ23">
        <f t="shared" ca="1" si="43"/>
        <v>4746</v>
      </c>
      <c r="NK23">
        <f t="shared" ca="1" si="43"/>
        <v>9371</v>
      </c>
      <c r="NL23">
        <f t="shared" ca="1" si="43"/>
        <v>7326</v>
      </c>
      <c r="NM23">
        <f t="shared" ca="1" si="43"/>
        <v>2250</v>
      </c>
      <c r="NN23">
        <f t="shared" ca="1" si="43"/>
        <v>9251</v>
      </c>
      <c r="NO23">
        <f t="shared" ca="1" si="43"/>
        <v>5921</v>
      </c>
      <c r="NP23">
        <f t="shared" ca="1" si="43"/>
        <v>4796</v>
      </c>
      <c r="NQ23">
        <f t="shared" ca="1" si="43"/>
        <v>8407</v>
      </c>
      <c r="NR23">
        <f t="shared" ca="1" si="43"/>
        <v>1575</v>
      </c>
      <c r="NS23">
        <f t="shared" ca="1" si="43"/>
        <v>3987</v>
      </c>
      <c r="NT23">
        <f t="shared" ca="1" si="43"/>
        <v>6094</v>
      </c>
      <c r="NU23">
        <f t="shared" ca="1" si="43"/>
        <v>6311</v>
      </c>
      <c r="NV23">
        <f t="shared" ca="1" si="43"/>
        <v>5011</v>
      </c>
      <c r="NW23">
        <f t="shared" ca="1" si="43"/>
        <v>1225</v>
      </c>
      <c r="NX23">
        <f t="shared" ca="1" si="43"/>
        <v>7200</v>
      </c>
      <c r="NY23">
        <f t="shared" ca="1" si="43"/>
        <v>3688</v>
      </c>
      <c r="NZ23">
        <f t="shared" ca="1" si="49"/>
        <v>9568</v>
      </c>
      <c r="OA23">
        <f t="shared" ca="1" si="49"/>
        <v>6753</v>
      </c>
      <c r="OB23">
        <f t="shared" ca="1" si="49"/>
        <v>2404</v>
      </c>
      <c r="OC23">
        <f t="shared" ca="1" si="49"/>
        <v>7066</v>
      </c>
      <c r="OD23">
        <f t="shared" ca="1" si="49"/>
        <v>8511</v>
      </c>
      <c r="OE23">
        <f t="shared" ca="1" si="49"/>
        <v>3241</v>
      </c>
      <c r="OF23">
        <f t="shared" ca="1" si="49"/>
        <v>6896</v>
      </c>
      <c r="OG23">
        <f t="shared" ca="1" si="49"/>
        <v>8448</v>
      </c>
      <c r="OH23">
        <f t="shared" ca="1" si="49"/>
        <v>4866</v>
      </c>
      <c r="OI23">
        <f t="shared" ca="1" si="49"/>
        <v>1304</v>
      </c>
      <c r="OJ23">
        <f t="shared" ca="1" si="49"/>
        <v>8275</v>
      </c>
      <c r="OK23">
        <f t="shared" ca="1" si="49"/>
        <v>5963</v>
      </c>
      <c r="OL23">
        <f t="shared" ca="1" si="49"/>
        <v>7011</v>
      </c>
      <c r="OM23">
        <f t="shared" ca="1" si="49"/>
        <v>2161</v>
      </c>
      <c r="ON23">
        <f t="shared" ca="1" si="49"/>
        <v>2546</v>
      </c>
      <c r="OO23">
        <f t="shared" ca="1" si="49"/>
        <v>9667</v>
      </c>
      <c r="OP23">
        <f t="shared" ca="1" si="49"/>
        <v>3107</v>
      </c>
      <c r="OQ23">
        <f t="shared" ca="1" si="49"/>
        <v>1156</v>
      </c>
      <c r="OR23">
        <f t="shared" ca="1" si="49"/>
        <v>6635</v>
      </c>
      <c r="OS23">
        <f t="shared" ca="1" si="49"/>
        <v>4466</v>
      </c>
      <c r="OT23">
        <f t="shared" ca="1" si="49"/>
        <v>4556</v>
      </c>
      <c r="OU23">
        <f t="shared" ca="1" si="49"/>
        <v>7145</v>
      </c>
      <c r="OV23">
        <f t="shared" ca="1" si="49"/>
        <v>4264</v>
      </c>
      <c r="OW23">
        <f t="shared" ca="1" si="49"/>
        <v>8283</v>
      </c>
      <c r="OX23">
        <f t="shared" ca="1" si="49"/>
        <v>4159</v>
      </c>
      <c r="OY23">
        <f t="shared" ca="1" si="49"/>
        <v>3836</v>
      </c>
      <c r="OZ23">
        <f t="shared" ca="1" si="49"/>
        <v>8927</v>
      </c>
      <c r="PA23">
        <f t="shared" ca="1" si="49"/>
        <v>3275</v>
      </c>
      <c r="PB23">
        <f t="shared" ca="1" si="49"/>
        <v>9325</v>
      </c>
      <c r="PC23">
        <f t="shared" ca="1" si="49"/>
        <v>5858</v>
      </c>
      <c r="PD23">
        <f t="shared" ca="1" si="49"/>
        <v>6227</v>
      </c>
      <c r="PE23">
        <f t="shared" ca="1" si="49"/>
        <v>7024</v>
      </c>
      <c r="PF23">
        <f t="shared" ca="1" si="49"/>
        <v>7403</v>
      </c>
      <c r="PG23">
        <f t="shared" ca="1" si="49"/>
        <v>4108</v>
      </c>
      <c r="PH23">
        <f t="shared" ca="1" si="49"/>
        <v>8180</v>
      </c>
      <c r="PI23">
        <f t="shared" ca="1" si="49"/>
        <v>3016</v>
      </c>
      <c r="PJ23">
        <f t="shared" ca="1" si="49"/>
        <v>9484</v>
      </c>
      <c r="PK23">
        <f t="shared" ca="1" si="49"/>
        <v>4592</v>
      </c>
      <c r="PL23">
        <f t="shared" ca="1" si="49"/>
        <v>5378</v>
      </c>
      <c r="PM23">
        <f t="shared" ca="1" si="49"/>
        <v>8086</v>
      </c>
      <c r="PN23">
        <f t="shared" ca="1" si="49"/>
        <v>5767</v>
      </c>
      <c r="PO23">
        <f t="shared" ca="1" si="49"/>
        <v>633</v>
      </c>
      <c r="PP23">
        <f t="shared" ca="1" si="49"/>
        <v>8841</v>
      </c>
      <c r="PQ23">
        <f t="shared" ca="1" si="49"/>
        <v>2031</v>
      </c>
      <c r="PR23">
        <f t="shared" ca="1" si="49"/>
        <v>1568</v>
      </c>
      <c r="PS23">
        <f t="shared" ca="1" si="49"/>
        <v>6380</v>
      </c>
      <c r="PT23">
        <f t="shared" ca="1" si="49"/>
        <v>2531</v>
      </c>
      <c r="PU23">
        <f t="shared" ca="1" si="49"/>
        <v>937</v>
      </c>
      <c r="PV23">
        <f t="shared" ca="1" si="49"/>
        <v>8244</v>
      </c>
      <c r="PW23">
        <f t="shared" ca="1" si="49"/>
        <v>1381</v>
      </c>
      <c r="PX23">
        <f t="shared" ca="1" si="49"/>
        <v>7465</v>
      </c>
      <c r="PY23">
        <f t="shared" ca="1" si="47"/>
        <v>2087</v>
      </c>
      <c r="PZ23">
        <f t="shared" ca="1" si="47"/>
        <v>3856</v>
      </c>
      <c r="QA23">
        <f t="shared" ca="1" si="47"/>
        <v>7738</v>
      </c>
      <c r="QB23">
        <f t="shared" ca="1" si="47"/>
        <v>7248</v>
      </c>
      <c r="QC23">
        <f t="shared" ca="1" si="47"/>
        <v>4234</v>
      </c>
      <c r="QD23">
        <f t="shared" ca="1" si="47"/>
        <v>6702</v>
      </c>
      <c r="QE23">
        <f t="shared" ca="1" si="47"/>
        <v>2266</v>
      </c>
      <c r="QF23">
        <f t="shared" ca="1" si="47"/>
        <v>1568</v>
      </c>
      <c r="QG23">
        <f t="shared" ca="1" si="47"/>
        <v>4943</v>
      </c>
      <c r="QH23">
        <f t="shared" ca="1" si="47"/>
        <v>1951</v>
      </c>
      <c r="QI23">
        <f t="shared" ca="1" si="47"/>
        <v>4190</v>
      </c>
      <c r="QJ23">
        <f t="shared" ca="1" si="47"/>
        <v>8622</v>
      </c>
      <c r="QK23">
        <f t="shared" ca="1" si="47"/>
        <v>8928</v>
      </c>
      <c r="QL23">
        <f t="shared" ca="1" si="47"/>
        <v>8130</v>
      </c>
      <c r="QM23">
        <f t="shared" ca="1" si="47"/>
        <v>6666</v>
      </c>
      <c r="QN23">
        <f t="shared" ca="1" si="47"/>
        <v>6741</v>
      </c>
      <c r="QO23">
        <f t="shared" ca="1" si="47"/>
        <v>702</v>
      </c>
      <c r="QP23">
        <f t="shared" ca="1" si="47"/>
        <v>4370</v>
      </c>
      <c r="QQ23">
        <f t="shared" ca="1" si="47"/>
        <v>9206</v>
      </c>
      <c r="QR23">
        <f t="shared" ca="1" si="47"/>
        <v>577</v>
      </c>
      <c r="QS23">
        <f t="shared" ca="1" si="47"/>
        <v>8085</v>
      </c>
      <c r="QT23">
        <f t="shared" ca="1" si="47"/>
        <v>1943</v>
      </c>
      <c r="QU23">
        <f t="shared" ca="1" si="47"/>
        <v>2746</v>
      </c>
      <c r="QV23">
        <f t="shared" ca="1" si="47"/>
        <v>8386</v>
      </c>
      <c r="QW23">
        <f t="shared" ca="1" si="47"/>
        <v>5447</v>
      </c>
      <c r="QX23">
        <f t="shared" ca="1" si="47"/>
        <v>910</v>
      </c>
      <c r="QY23">
        <f t="shared" ca="1" si="47"/>
        <v>9624</v>
      </c>
      <c r="QZ23">
        <f t="shared" ca="1" si="47"/>
        <v>652</v>
      </c>
      <c r="RA23">
        <f t="shared" ca="1" si="47"/>
        <v>5502</v>
      </c>
      <c r="RB23">
        <f t="shared" ca="1" si="47"/>
        <v>8047</v>
      </c>
      <c r="RC23">
        <f t="shared" ca="1" si="47"/>
        <v>8368</v>
      </c>
      <c r="RD23">
        <f t="shared" ca="1" si="47"/>
        <v>8875</v>
      </c>
      <c r="RE23">
        <f t="shared" ca="1" si="47"/>
        <v>6356</v>
      </c>
      <c r="RF23">
        <f t="shared" ca="1" si="47"/>
        <v>1846</v>
      </c>
      <c r="RG23">
        <f t="shared" ca="1" si="47"/>
        <v>5933</v>
      </c>
      <c r="RH23">
        <f t="shared" ca="1" si="47"/>
        <v>8304</v>
      </c>
      <c r="RI23">
        <f t="shared" ca="1" si="47"/>
        <v>8746</v>
      </c>
      <c r="RJ23">
        <f t="shared" ca="1" si="47"/>
        <v>3092</v>
      </c>
      <c r="RK23">
        <f t="shared" ca="1" si="47"/>
        <v>8372</v>
      </c>
      <c r="RL23">
        <f t="shared" ca="1" si="47"/>
        <v>1861</v>
      </c>
      <c r="RM23">
        <f t="shared" ca="1" si="47"/>
        <v>1003</v>
      </c>
    </row>
    <row r="24" spans="1:481" x14ac:dyDescent="0.25">
      <c r="A24">
        <v>23</v>
      </c>
      <c r="B24">
        <v>6096</v>
      </c>
      <c r="C24">
        <v>2937</v>
      </c>
      <c r="D24">
        <v>9023</v>
      </c>
      <c r="E24">
        <v>7291</v>
      </c>
      <c r="F24">
        <v>4173</v>
      </c>
      <c r="G24">
        <v>2089</v>
      </c>
      <c r="H24">
        <v>6226</v>
      </c>
      <c r="I24">
        <f t="shared" ca="1" si="44"/>
        <v>9044</v>
      </c>
      <c r="J24">
        <f t="shared" ca="1" si="44"/>
        <v>3175</v>
      </c>
      <c r="K24">
        <f t="shared" ca="1" si="44"/>
        <v>2306</v>
      </c>
      <c r="L24">
        <f t="shared" ca="1" si="44"/>
        <v>1909</v>
      </c>
      <c r="M24">
        <f t="shared" ca="1" si="44"/>
        <v>9632</v>
      </c>
      <c r="N24">
        <f t="shared" ca="1" si="44"/>
        <v>3558</v>
      </c>
      <c r="O24">
        <f t="shared" ca="1" si="44"/>
        <v>729</v>
      </c>
      <c r="P24">
        <f t="shared" ca="1" si="44"/>
        <v>6056</v>
      </c>
      <c r="Q24">
        <f t="shared" ca="1" si="44"/>
        <v>4140</v>
      </c>
      <c r="R24">
        <f t="shared" ca="1" si="44"/>
        <v>1761</v>
      </c>
      <c r="S24">
        <f t="shared" ca="1" si="44"/>
        <v>9073</v>
      </c>
      <c r="T24">
        <f t="shared" ca="1" si="44"/>
        <v>2536</v>
      </c>
      <c r="U24">
        <f t="shared" ca="1" si="44"/>
        <v>7341</v>
      </c>
      <c r="V24">
        <f t="shared" ca="1" si="44"/>
        <v>9357</v>
      </c>
      <c r="W24">
        <f t="shared" ca="1" si="44"/>
        <v>3296</v>
      </c>
      <c r="X24">
        <f t="shared" ca="1" si="44"/>
        <v>6623</v>
      </c>
      <c r="Y24">
        <f t="shared" ca="1" si="40"/>
        <v>7055</v>
      </c>
      <c r="Z24">
        <f t="shared" ca="1" si="40"/>
        <v>6995</v>
      </c>
      <c r="AA24">
        <f t="shared" ca="1" si="40"/>
        <v>7093</v>
      </c>
      <c r="AB24">
        <f t="shared" ca="1" si="40"/>
        <v>7222</v>
      </c>
      <c r="AC24">
        <f t="shared" ca="1" si="40"/>
        <v>4665</v>
      </c>
      <c r="AD24">
        <f t="shared" ca="1" si="40"/>
        <v>1514</v>
      </c>
      <c r="AE24">
        <f t="shared" ca="1" si="40"/>
        <v>3887</v>
      </c>
      <c r="AF24">
        <f t="shared" ca="1" si="40"/>
        <v>8538</v>
      </c>
      <c r="AG24">
        <f t="shared" ref="AG24:CR25" ca="1" si="50">RANDBETWEEN($C$2,$B$11)</f>
        <v>9466</v>
      </c>
      <c r="AH24">
        <f t="shared" ca="1" si="50"/>
        <v>3252</v>
      </c>
      <c r="AI24">
        <f t="shared" ca="1" si="50"/>
        <v>7981</v>
      </c>
      <c r="AJ24">
        <f t="shared" ca="1" si="50"/>
        <v>4717</v>
      </c>
      <c r="AK24">
        <f t="shared" ca="1" si="50"/>
        <v>4549</v>
      </c>
      <c r="AL24">
        <f t="shared" ca="1" si="50"/>
        <v>8961</v>
      </c>
      <c r="AM24">
        <f t="shared" ca="1" si="50"/>
        <v>2456</v>
      </c>
      <c r="AN24">
        <f t="shared" ca="1" si="50"/>
        <v>4798</v>
      </c>
      <c r="AO24">
        <f t="shared" ca="1" si="50"/>
        <v>2693</v>
      </c>
      <c r="AP24">
        <f t="shared" ca="1" si="50"/>
        <v>3253</v>
      </c>
      <c r="AQ24">
        <f t="shared" ca="1" si="50"/>
        <v>8947</v>
      </c>
      <c r="AR24">
        <f t="shared" ca="1" si="50"/>
        <v>5132</v>
      </c>
      <c r="AS24">
        <f t="shared" ca="1" si="50"/>
        <v>1265</v>
      </c>
      <c r="AT24">
        <f t="shared" ca="1" si="50"/>
        <v>5254</v>
      </c>
      <c r="AU24">
        <f t="shared" ca="1" si="50"/>
        <v>3879</v>
      </c>
      <c r="AV24">
        <f t="shared" ca="1" si="50"/>
        <v>5996</v>
      </c>
      <c r="AW24">
        <f t="shared" ca="1" si="50"/>
        <v>1885</v>
      </c>
      <c r="AX24">
        <f t="shared" ca="1" si="50"/>
        <v>1857</v>
      </c>
      <c r="AY24">
        <f t="shared" ca="1" si="50"/>
        <v>3738</v>
      </c>
      <c r="AZ24">
        <f t="shared" ca="1" si="50"/>
        <v>6264</v>
      </c>
      <c r="BA24">
        <f t="shared" ca="1" si="50"/>
        <v>605</v>
      </c>
      <c r="BB24">
        <f t="shared" ca="1" si="50"/>
        <v>4863</v>
      </c>
      <c r="BC24">
        <f t="shared" ca="1" si="50"/>
        <v>6227</v>
      </c>
      <c r="BD24">
        <f t="shared" ca="1" si="50"/>
        <v>9358</v>
      </c>
      <c r="BE24">
        <f t="shared" ca="1" si="50"/>
        <v>7445</v>
      </c>
      <c r="BF24">
        <f t="shared" ca="1" si="50"/>
        <v>588</v>
      </c>
      <c r="BG24">
        <f t="shared" ca="1" si="50"/>
        <v>2387</v>
      </c>
      <c r="BH24">
        <f t="shared" ca="1" si="50"/>
        <v>7200</v>
      </c>
      <c r="BI24">
        <f t="shared" ca="1" si="50"/>
        <v>5006</v>
      </c>
      <c r="BJ24">
        <f t="shared" ca="1" si="50"/>
        <v>6061</v>
      </c>
      <c r="BK24">
        <f t="shared" ca="1" si="50"/>
        <v>908</v>
      </c>
      <c r="BL24">
        <f t="shared" ca="1" si="50"/>
        <v>2370</v>
      </c>
      <c r="BM24">
        <f t="shared" ca="1" si="50"/>
        <v>8052</v>
      </c>
      <c r="BN24">
        <f t="shared" ca="1" si="50"/>
        <v>2012</v>
      </c>
      <c r="BO24">
        <f t="shared" ca="1" si="50"/>
        <v>1338</v>
      </c>
      <c r="BP24">
        <f t="shared" ca="1" si="50"/>
        <v>3303</v>
      </c>
      <c r="BQ24">
        <f t="shared" ca="1" si="50"/>
        <v>9355</v>
      </c>
      <c r="BR24">
        <f t="shared" ca="1" si="50"/>
        <v>7393</v>
      </c>
      <c r="BS24">
        <f t="shared" ca="1" si="50"/>
        <v>2295</v>
      </c>
      <c r="BT24">
        <f t="shared" ca="1" si="50"/>
        <v>1995</v>
      </c>
      <c r="BU24">
        <f t="shared" ca="1" si="50"/>
        <v>2676</v>
      </c>
      <c r="BV24">
        <f t="shared" ca="1" si="50"/>
        <v>2918</v>
      </c>
      <c r="BW24">
        <f t="shared" ca="1" si="50"/>
        <v>5640</v>
      </c>
      <c r="BX24">
        <f t="shared" ca="1" si="50"/>
        <v>6522</v>
      </c>
      <c r="BY24">
        <f t="shared" ca="1" si="50"/>
        <v>8899</v>
      </c>
      <c r="BZ24">
        <f t="shared" ca="1" si="50"/>
        <v>1914</v>
      </c>
      <c r="CA24">
        <f t="shared" ca="1" si="50"/>
        <v>3189</v>
      </c>
      <c r="CB24">
        <f t="shared" ca="1" si="50"/>
        <v>7326</v>
      </c>
      <c r="CC24">
        <f t="shared" ca="1" si="50"/>
        <v>8614</v>
      </c>
      <c r="CD24">
        <f t="shared" ca="1" si="50"/>
        <v>1826</v>
      </c>
      <c r="CE24">
        <f t="shared" ca="1" si="50"/>
        <v>5535</v>
      </c>
      <c r="CF24">
        <f t="shared" ca="1" si="50"/>
        <v>1632</v>
      </c>
      <c r="CG24">
        <f t="shared" ca="1" si="50"/>
        <v>7447</v>
      </c>
      <c r="CH24">
        <f t="shared" ca="1" si="50"/>
        <v>4286</v>
      </c>
      <c r="CI24">
        <f t="shared" ca="1" si="50"/>
        <v>2314</v>
      </c>
      <c r="CJ24">
        <f t="shared" ca="1" si="50"/>
        <v>7162</v>
      </c>
      <c r="CK24">
        <f t="shared" ca="1" si="50"/>
        <v>6596</v>
      </c>
      <c r="CL24">
        <f t="shared" ca="1" si="50"/>
        <v>1898</v>
      </c>
      <c r="CM24">
        <f t="shared" ca="1" si="50"/>
        <v>2666</v>
      </c>
      <c r="CN24">
        <f t="shared" ca="1" si="50"/>
        <v>8207</v>
      </c>
      <c r="CO24">
        <f t="shared" ca="1" si="50"/>
        <v>2655</v>
      </c>
      <c r="CP24">
        <f t="shared" ca="1" si="50"/>
        <v>8068</v>
      </c>
      <c r="CQ24">
        <f t="shared" ca="1" si="50"/>
        <v>8033</v>
      </c>
      <c r="CR24">
        <f t="shared" ca="1" si="50"/>
        <v>668</v>
      </c>
      <c r="CS24">
        <f t="shared" ca="1" si="41"/>
        <v>1069</v>
      </c>
      <c r="CT24">
        <f t="shared" ca="1" si="41"/>
        <v>4924</v>
      </c>
      <c r="CU24">
        <f t="shared" ca="1" si="41"/>
        <v>9304</v>
      </c>
      <c r="CV24">
        <f t="shared" ca="1" si="41"/>
        <v>661</v>
      </c>
      <c r="CW24">
        <f t="shared" ca="1" si="41"/>
        <v>3317</v>
      </c>
      <c r="CX24">
        <f t="shared" ca="1" si="41"/>
        <v>3864</v>
      </c>
      <c r="CY24">
        <f t="shared" ca="1" si="41"/>
        <v>8485</v>
      </c>
      <c r="CZ24">
        <f t="shared" ca="1" si="41"/>
        <v>5937</v>
      </c>
      <c r="DA24">
        <f t="shared" ca="1" si="41"/>
        <v>8668</v>
      </c>
      <c r="DB24">
        <f t="shared" ca="1" si="41"/>
        <v>6421</v>
      </c>
      <c r="DC24">
        <f t="shared" ca="1" si="41"/>
        <v>4744</v>
      </c>
      <c r="DD24">
        <f t="shared" ca="1" si="41"/>
        <v>6735</v>
      </c>
      <c r="DE24">
        <f t="shared" ca="1" si="41"/>
        <v>3707</v>
      </c>
      <c r="DF24">
        <f t="shared" ca="1" si="41"/>
        <v>4530</v>
      </c>
      <c r="DG24">
        <f t="shared" ca="1" si="41"/>
        <v>6155</v>
      </c>
      <c r="DH24">
        <f t="shared" ca="1" si="41"/>
        <v>9765</v>
      </c>
      <c r="DI24">
        <f t="shared" ca="1" si="41"/>
        <v>6298</v>
      </c>
      <c r="DJ24">
        <f t="shared" ca="1" si="41"/>
        <v>2915</v>
      </c>
      <c r="DK24">
        <f t="shared" ca="1" si="41"/>
        <v>4527</v>
      </c>
      <c r="DL24">
        <f t="shared" ca="1" si="41"/>
        <v>9540</v>
      </c>
      <c r="DM24">
        <f t="shared" ca="1" si="41"/>
        <v>4990</v>
      </c>
      <c r="DN24">
        <f t="shared" ca="1" si="41"/>
        <v>5783</v>
      </c>
      <c r="DO24">
        <f t="shared" ca="1" si="41"/>
        <v>9513</v>
      </c>
      <c r="DP24">
        <f t="shared" ca="1" si="41"/>
        <v>568</v>
      </c>
      <c r="DQ24">
        <f t="shared" ca="1" si="41"/>
        <v>8667</v>
      </c>
      <c r="DR24">
        <f t="shared" ca="1" si="41"/>
        <v>5396</v>
      </c>
      <c r="DS24">
        <f t="shared" ca="1" si="41"/>
        <v>6698</v>
      </c>
      <c r="DT24">
        <f t="shared" ca="1" si="41"/>
        <v>6595</v>
      </c>
      <c r="DU24">
        <f t="shared" ca="1" si="41"/>
        <v>6351</v>
      </c>
      <c r="DV24">
        <f t="shared" ca="1" si="41"/>
        <v>2478</v>
      </c>
      <c r="DW24">
        <f t="shared" ca="1" si="41"/>
        <v>5234</v>
      </c>
      <c r="DX24">
        <f t="shared" ca="1" si="41"/>
        <v>2795</v>
      </c>
      <c r="DY24">
        <f t="shared" ca="1" si="41"/>
        <v>9289</v>
      </c>
      <c r="DZ24">
        <f t="shared" ca="1" si="41"/>
        <v>8919</v>
      </c>
      <c r="EA24">
        <f t="shared" ca="1" si="41"/>
        <v>2467</v>
      </c>
      <c r="EB24">
        <f t="shared" ca="1" si="41"/>
        <v>3768</v>
      </c>
      <c r="EC24">
        <f t="shared" ca="1" si="41"/>
        <v>6909</v>
      </c>
      <c r="ED24">
        <f t="shared" ca="1" si="41"/>
        <v>1459</v>
      </c>
      <c r="EE24">
        <f t="shared" ref="EE24:GP25" ca="1" si="51">RANDBETWEEN($C$2,$B$11)</f>
        <v>6771</v>
      </c>
      <c r="EF24">
        <f t="shared" ca="1" si="51"/>
        <v>9172</v>
      </c>
      <c r="EG24">
        <f t="shared" ca="1" si="51"/>
        <v>2734</v>
      </c>
      <c r="EH24">
        <f t="shared" ca="1" si="51"/>
        <v>1867</v>
      </c>
      <c r="EI24">
        <f t="shared" ca="1" si="51"/>
        <v>3724</v>
      </c>
      <c r="EJ24">
        <f t="shared" ca="1" si="51"/>
        <v>6962</v>
      </c>
      <c r="EK24">
        <f t="shared" ca="1" si="51"/>
        <v>740</v>
      </c>
      <c r="EL24">
        <f t="shared" ca="1" si="51"/>
        <v>8305</v>
      </c>
      <c r="EM24">
        <f t="shared" ca="1" si="51"/>
        <v>725</v>
      </c>
      <c r="EN24">
        <f t="shared" ca="1" si="51"/>
        <v>4738</v>
      </c>
      <c r="EO24">
        <f t="shared" ca="1" si="51"/>
        <v>8040</v>
      </c>
      <c r="EP24">
        <f t="shared" ca="1" si="51"/>
        <v>1006</v>
      </c>
      <c r="EQ24">
        <f t="shared" ca="1" si="51"/>
        <v>730</v>
      </c>
      <c r="ER24">
        <f t="shared" ca="1" si="51"/>
        <v>7755</v>
      </c>
      <c r="ES24">
        <f t="shared" ca="1" si="51"/>
        <v>6365</v>
      </c>
      <c r="ET24">
        <f t="shared" ca="1" si="51"/>
        <v>1975</v>
      </c>
      <c r="EU24">
        <f t="shared" ca="1" si="51"/>
        <v>2022</v>
      </c>
      <c r="EV24">
        <f t="shared" ca="1" si="51"/>
        <v>3360</v>
      </c>
      <c r="EW24">
        <f t="shared" ca="1" si="51"/>
        <v>8683</v>
      </c>
      <c r="EX24">
        <f t="shared" ca="1" si="51"/>
        <v>4307</v>
      </c>
      <c r="EY24">
        <f t="shared" ca="1" si="51"/>
        <v>7964</v>
      </c>
      <c r="EZ24">
        <f t="shared" ca="1" si="51"/>
        <v>1791</v>
      </c>
      <c r="FA24">
        <f t="shared" ca="1" si="51"/>
        <v>935</v>
      </c>
      <c r="FB24">
        <f t="shared" ca="1" si="51"/>
        <v>4505</v>
      </c>
      <c r="FC24">
        <f t="shared" ca="1" si="51"/>
        <v>8471</v>
      </c>
      <c r="FD24">
        <f t="shared" ca="1" si="51"/>
        <v>9763</v>
      </c>
      <c r="FE24">
        <f t="shared" ca="1" si="51"/>
        <v>4616</v>
      </c>
      <c r="FF24">
        <f t="shared" ca="1" si="51"/>
        <v>4341</v>
      </c>
      <c r="FG24">
        <f t="shared" ca="1" si="51"/>
        <v>4346</v>
      </c>
      <c r="FH24">
        <f t="shared" ca="1" si="51"/>
        <v>6547</v>
      </c>
      <c r="FI24">
        <f t="shared" ca="1" si="51"/>
        <v>2730</v>
      </c>
      <c r="FJ24">
        <f t="shared" ca="1" si="51"/>
        <v>3824</v>
      </c>
      <c r="FK24">
        <f t="shared" ca="1" si="51"/>
        <v>6705</v>
      </c>
      <c r="FL24">
        <f t="shared" ca="1" si="51"/>
        <v>1121</v>
      </c>
      <c r="FM24">
        <f t="shared" ca="1" si="51"/>
        <v>5300</v>
      </c>
      <c r="FN24">
        <f t="shared" ca="1" si="51"/>
        <v>6248</v>
      </c>
      <c r="FO24">
        <f t="shared" ca="1" si="51"/>
        <v>2725</v>
      </c>
      <c r="FP24">
        <f t="shared" ca="1" si="51"/>
        <v>7227</v>
      </c>
      <c r="FQ24">
        <f t="shared" ca="1" si="51"/>
        <v>8049</v>
      </c>
      <c r="FR24">
        <f t="shared" ca="1" si="51"/>
        <v>8216</v>
      </c>
      <c r="FS24">
        <f t="shared" ca="1" si="51"/>
        <v>8203</v>
      </c>
      <c r="FT24">
        <f t="shared" ca="1" si="51"/>
        <v>6541</v>
      </c>
      <c r="FU24">
        <f t="shared" ca="1" si="51"/>
        <v>9443</v>
      </c>
      <c r="FV24">
        <f t="shared" ca="1" si="51"/>
        <v>1363</v>
      </c>
      <c r="FW24">
        <f t="shared" ca="1" si="51"/>
        <v>4234</v>
      </c>
      <c r="FX24">
        <f t="shared" ca="1" si="51"/>
        <v>2384</v>
      </c>
      <c r="FY24">
        <f t="shared" ca="1" si="51"/>
        <v>2783</v>
      </c>
      <c r="FZ24">
        <f t="shared" ca="1" si="51"/>
        <v>7626</v>
      </c>
      <c r="GA24">
        <f t="shared" ca="1" si="51"/>
        <v>8646</v>
      </c>
      <c r="GB24">
        <f t="shared" ca="1" si="51"/>
        <v>1054</v>
      </c>
      <c r="GC24">
        <f t="shared" ca="1" si="51"/>
        <v>8173</v>
      </c>
      <c r="GD24">
        <f t="shared" ca="1" si="51"/>
        <v>4847</v>
      </c>
      <c r="GE24">
        <f t="shared" ca="1" si="51"/>
        <v>5402</v>
      </c>
      <c r="GF24">
        <f t="shared" ca="1" si="51"/>
        <v>9757</v>
      </c>
      <c r="GG24">
        <f t="shared" ca="1" si="51"/>
        <v>2571</v>
      </c>
      <c r="GH24">
        <f t="shared" ca="1" si="51"/>
        <v>7150</v>
      </c>
      <c r="GI24">
        <f t="shared" ca="1" si="51"/>
        <v>9649</v>
      </c>
      <c r="GJ24">
        <f t="shared" ca="1" si="51"/>
        <v>6382</v>
      </c>
      <c r="GK24">
        <f t="shared" ca="1" si="51"/>
        <v>6215</v>
      </c>
      <c r="GL24">
        <f t="shared" ca="1" si="51"/>
        <v>2848</v>
      </c>
      <c r="GM24">
        <f t="shared" ca="1" si="51"/>
        <v>9715</v>
      </c>
      <c r="GN24">
        <f t="shared" ca="1" si="51"/>
        <v>2259</v>
      </c>
      <c r="GO24">
        <f t="shared" ca="1" si="51"/>
        <v>8720</v>
      </c>
      <c r="GP24">
        <f t="shared" ca="1" si="51"/>
        <v>5992</v>
      </c>
      <c r="GQ24">
        <f t="shared" ca="1" si="48"/>
        <v>844</v>
      </c>
      <c r="GR24">
        <f t="shared" ca="1" si="48"/>
        <v>2851</v>
      </c>
      <c r="GS24">
        <f t="shared" ca="1" si="45"/>
        <v>8662</v>
      </c>
      <c r="GT24">
        <f t="shared" ca="1" si="45"/>
        <v>7819</v>
      </c>
      <c r="GU24">
        <f t="shared" ca="1" si="45"/>
        <v>8557</v>
      </c>
      <c r="GV24">
        <f t="shared" ca="1" si="45"/>
        <v>2062</v>
      </c>
      <c r="GW24">
        <f t="shared" ca="1" si="45"/>
        <v>9266</v>
      </c>
      <c r="GX24">
        <f t="shared" ca="1" si="45"/>
        <v>9316</v>
      </c>
      <c r="GY24">
        <f t="shared" ca="1" si="45"/>
        <v>7650</v>
      </c>
      <c r="GZ24">
        <f t="shared" ca="1" si="45"/>
        <v>6514</v>
      </c>
      <c r="HA24">
        <f t="shared" ca="1" si="45"/>
        <v>9439</v>
      </c>
      <c r="HB24">
        <f t="shared" ca="1" si="45"/>
        <v>6933</v>
      </c>
      <c r="HC24">
        <f t="shared" ca="1" si="45"/>
        <v>7017</v>
      </c>
      <c r="HD24">
        <f t="shared" ca="1" si="45"/>
        <v>7524</v>
      </c>
      <c r="HE24">
        <f t="shared" ca="1" si="45"/>
        <v>1253</v>
      </c>
      <c r="HF24">
        <f t="shared" ca="1" si="45"/>
        <v>4293</v>
      </c>
      <c r="HG24">
        <f t="shared" ca="1" si="45"/>
        <v>5848</v>
      </c>
      <c r="HH24">
        <f t="shared" ca="1" si="45"/>
        <v>6424</v>
      </c>
      <c r="HI24">
        <f t="shared" ca="1" si="45"/>
        <v>6221</v>
      </c>
      <c r="HJ24">
        <f t="shared" ca="1" si="45"/>
        <v>8222</v>
      </c>
      <c r="HK24">
        <f t="shared" ca="1" si="45"/>
        <v>6986</v>
      </c>
      <c r="HL24">
        <f t="shared" ca="1" si="45"/>
        <v>7342</v>
      </c>
      <c r="HM24">
        <f t="shared" ca="1" si="45"/>
        <v>9326</v>
      </c>
      <c r="HN24">
        <f t="shared" ca="1" si="45"/>
        <v>5148</v>
      </c>
      <c r="HO24">
        <f t="shared" ca="1" si="45"/>
        <v>4537</v>
      </c>
      <c r="HP24">
        <f t="shared" ca="1" si="45"/>
        <v>2693</v>
      </c>
      <c r="HQ24">
        <f t="shared" ca="1" si="45"/>
        <v>4023</v>
      </c>
      <c r="HR24">
        <f t="shared" ca="1" si="45"/>
        <v>3446</v>
      </c>
      <c r="HS24">
        <f t="shared" ca="1" si="45"/>
        <v>8076</v>
      </c>
      <c r="HT24">
        <f t="shared" ca="1" si="45"/>
        <v>5705</v>
      </c>
      <c r="HU24">
        <f t="shared" ca="1" si="45"/>
        <v>1377</v>
      </c>
      <c r="HV24">
        <f t="shared" ca="1" si="45"/>
        <v>4438</v>
      </c>
      <c r="HW24">
        <f t="shared" ca="1" si="45"/>
        <v>2836</v>
      </c>
      <c r="HX24">
        <f t="shared" ca="1" si="45"/>
        <v>6054</v>
      </c>
      <c r="HY24">
        <f t="shared" ca="1" si="45"/>
        <v>7471</v>
      </c>
      <c r="HZ24">
        <f t="shared" ca="1" si="45"/>
        <v>912</v>
      </c>
      <c r="IA24">
        <f t="shared" ca="1" si="45"/>
        <v>6349</v>
      </c>
      <c r="IB24">
        <f t="shared" ca="1" si="45"/>
        <v>4144</v>
      </c>
      <c r="IC24">
        <f t="shared" ca="1" si="45"/>
        <v>5477</v>
      </c>
      <c r="ID24">
        <f t="shared" ca="1" si="45"/>
        <v>2566</v>
      </c>
      <c r="IE24">
        <f t="shared" ca="1" si="45"/>
        <v>5371</v>
      </c>
      <c r="IF24">
        <f t="shared" ca="1" si="45"/>
        <v>2089</v>
      </c>
      <c r="IG24">
        <f t="shared" ca="1" si="45"/>
        <v>1611</v>
      </c>
      <c r="IH24">
        <v>6096</v>
      </c>
      <c r="II24">
        <v>2937</v>
      </c>
      <c r="IJ24">
        <v>9023</v>
      </c>
      <c r="IK24">
        <v>7291</v>
      </c>
      <c r="IL24">
        <v>4173</v>
      </c>
      <c r="IM24">
        <v>2089</v>
      </c>
      <c r="IN24">
        <v>6226</v>
      </c>
      <c r="IO24">
        <f t="shared" ca="1" si="46"/>
        <v>9249</v>
      </c>
      <c r="IP24">
        <f t="shared" ca="1" si="46"/>
        <v>3963</v>
      </c>
      <c r="IQ24">
        <f t="shared" ca="1" si="46"/>
        <v>9980</v>
      </c>
      <c r="IR24">
        <f t="shared" ca="1" si="46"/>
        <v>4181</v>
      </c>
      <c r="IS24">
        <f t="shared" ca="1" si="46"/>
        <v>4655</v>
      </c>
      <c r="IT24">
        <f t="shared" ca="1" si="46"/>
        <v>1519</v>
      </c>
      <c r="IU24">
        <f t="shared" ca="1" si="46"/>
        <v>2923</v>
      </c>
      <c r="IV24">
        <f t="shared" ca="1" si="46"/>
        <v>8570</v>
      </c>
      <c r="IW24">
        <f t="shared" ca="1" si="46"/>
        <v>5563</v>
      </c>
      <c r="IX24">
        <f t="shared" ca="1" si="46"/>
        <v>5446</v>
      </c>
      <c r="IY24">
        <f t="shared" ca="1" si="46"/>
        <v>4115</v>
      </c>
      <c r="IZ24">
        <f t="shared" ca="1" si="46"/>
        <v>6716</v>
      </c>
      <c r="JA24">
        <f t="shared" ca="1" si="46"/>
        <v>1932</v>
      </c>
      <c r="JB24">
        <f t="shared" ca="1" si="46"/>
        <v>1835</v>
      </c>
      <c r="JC24">
        <f t="shared" ca="1" si="46"/>
        <v>9041</v>
      </c>
      <c r="JD24">
        <f t="shared" ca="1" si="46"/>
        <v>3115</v>
      </c>
      <c r="JE24">
        <f t="shared" ca="1" si="42"/>
        <v>3009</v>
      </c>
      <c r="JF24">
        <f t="shared" ca="1" si="42"/>
        <v>1099</v>
      </c>
      <c r="JG24">
        <f t="shared" ca="1" si="42"/>
        <v>5945</v>
      </c>
      <c r="JH24">
        <f t="shared" ca="1" si="42"/>
        <v>3117</v>
      </c>
      <c r="JI24">
        <f t="shared" ca="1" si="42"/>
        <v>10036</v>
      </c>
      <c r="JJ24">
        <f t="shared" ca="1" si="42"/>
        <v>3502</v>
      </c>
      <c r="JK24">
        <f t="shared" ca="1" si="42"/>
        <v>9311</v>
      </c>
      <c r="JL24">
        <f t="shared" ca="1" si="42"/>
        <v>1511</v>
      </c>
      <c r="JM24">
        <f t="shared" ref="JM24:LX25" ca="1" si="52">RANDBETWEEN($C$2,$B$11)</f>
        <v>3624</v>
      </c>
      <c r="JN24">
        <f t="shared" ca="1" si="52"/>
        <v>5146</v>
      </c>
      <c r="JO24">
        <f t="shared" ca="1" si="52"/>
        <v>5545</v>
      </c>
      <c r="JP24">
        <f t="shared" ca="1" si="52"/>
        <v>3863</v>
      </c>
      <c r="JQ24">
        <f t="shared" ca="1" si="52"/>
        <v>723</v>
      </c>
      <c r="JR24">
        <f t="shared" ca="1" si="52"/>
        <v>5835</v>
      </c>
      <c r="JS24">
        <f t="shared" ca="1" si="52"/>
        <v>3878</v>
      </c>
      <c r="JT24">
        <f t="shared" ca="1" si="52"/>
        <v>7483</v>
      </c>
      <c r="JU24">
        <f t="shared" ca="1" si="52"/>
        <v>2346</v>
      </c>
      <c r="JV24">
        <f t="shared" ca="1" si="52"/>
        <v>9551</v>
      </c>
      <c r="JW24">
        <f t="shared" ca="1" si="52"/>
        <v>6636</v>
      </c>
      <c r="JX24">
        <f t="shared" ca="1" si="52"/>
        <v>4293</v>
      </c>
      <c r="JY24">
        <f t="shared" ca="1" si="52"/>
        <v>6508</v>
      </c>
      <c r="JZ24">
        <f t="shared" ca="1" si="52"/>
        <v>1658</v>
      </c>
      <c r="KA24">
        <f t="shared" ca="1" si="52"/>
        <v>9163</v>
      </c>
      <c r="KB24">
        <f t="shared" ca="1" si="52"/>
        <v>7682</v>
      </c>
      <c r="KC24">
        <f t="shared" ca="1" si="52"/>
        <v>7408</v>
      </c>
      <c r="KD24">
        <f t="shared" ca="1" si="52"/>
        <v>2062</v>
      </c>
      <c r="KE24">
        <f t="shared" ca="1" si="52"/>
        <v>6800</v>
      </c>
      <c r="KF24">
        <f t="shared" ca="1" si="52"/>
        <v>7420</v>
      </c>
      <c r="KG24">
        <f t="shared" ca="1" si="52"/>
        <v>7907</v>
      </c>
      <c r="KH24">
        <f t="shared" ca="1" si="52"/>
        <v>2484</v>
      </c>
      <c r="KI24">
        <f t="shared" ca="1" si="52"/>
        <v>6557</v>
      </c>
      <c r="KJ24">
        <f t="shared" ca="1" si="52"/>
        <v>8465</v>
      </c>
      <c r="KK24">
        <f t="shared" ca="1" si="52"/>
        <v>9820</v>
      </c>
      <c r="KL24">
        <f t="shared" ca="1" si="52"/>
        <v>8368</v>
      </c>
      <c r="KM24">
        <f t="shared" ca="1" si="52"/>
        <v>7288</v>
      </c>
      <c r="KN24">
        <f t="shared" ca="1" si="52"/>
        <v>7661</v>
      </c>
      <c r="KO24">
        <f t="shared" ca="1" si="52"/>
        <v>4478</v>
      </c>
      <c r="KP24">
        <f t="shared" ca="1" si="52"/>
        <v>2928</v>
      </c>
      <c r="KQ24">
        <f t="shared" ca="1" si="52"/>
        <v>9505</v>
      </c>
      <c r="KR24">
        <f t="shared" ca="1" si="52"/>
        <v>901</v>
      </c>
      <c r="KS24">
        <f t="shared" ca="1" si="52"/>
        <v>5275</v>
      </c>
      <c r="KT24">
        <f t="shared" ca="1" si="52"/>
        <v>8506</v>
      </c>
      <c r="KU24">
        <f t="shared" ca="1" si="52"/>
        <v>6242</v>
      </c>
      <c r="KV24">
        <f t="shared" ca="1" si="52"/>
        <v>6599</v>
      </c>
      <c r="KW24">
        <f t="shared" ca="1" si="52"/>
        <v>9022</v>
      </c>
      <c r="KX24">
        <f t="shared" ca="1" si="52"/>
        <v>1357</v>
      </c>
      <c r="KY24">
        <f t="shared" ca="1" si="52"/>
        <v>6933</v>
      </c>
      <c r="KZ24">
        <f t="shared" ca="1" si="52"/>
        <v>794</v>
      </c>
      <c r="LA24">
        <f t="shared" ca="1" si="52"/>
        <v>9163</v>
      </c>
      <c r="LB24">
        <f t="shared" ca="1" si="52"/>
        <v>8641</v>
      </c>
      <c r="LC24">
        <f t="shared" ca="1" si="52"/>
        <v>3572</v>
      </c>
      <c r="LD24">
        <f t="shared" ca="1" si="52"/>
        <v>4931</v>
      </c>
      <c r="LE24">
        <f t="shared" ca="1" si="52"/>
        <v>5395</v>
      </c>
      <c r="LF24">
        <f t="shared" ca="1" si="52"/>
        <v>6759</v>
      </c>
      <c r="LG24">
        <f t="shared" ca="1" si="52"/>
        <v>4147</v>
      </c>
      <c r="LH24">
        <f t="shared" ca="1" si="52"/>
        <v>1842</v>
      </c>
      <c r="LI24">
        <f t="shared" ca="1" si="52"/>
        <v>4770</v>
      </c>
      <c r="LJ24">
        <f t="shared" ca="1" si="52"/>
        <v>9442</v>
      </c>
      <c r="LK24">
        <f t="shared" ca="1" si="52"/>
        <v>2766</v>
      </c>
      <c r="LL24">
        <f t="shared" ca="1" si="52"/>
        <v>8257</v>
      </c>
      <c r="LM24">
        <f t="shared" ca="1" si="52"/>
        <v>2968</v>
      </c>
      <c r="LN24">
        <f t="shared" ca="1" si="52"/>
        <v>6092</v>
      </c>
      <c r="LO24">
        <f t="shared" ca="1" si="52"/>
        <v>1796</v>
      </c>
      <c r="LP24">
        <f t="shared" ca="1" si="52"/>
        <v>8639</v>
      </c>
      <c r="LQ24">
        <f t="shared" ca="1" si="52"/>
        <v>3048</v>
      </c>
      <c r="LR24">
        <f t="shared" ca="1" si="52"/>
        <v>1184</v>
      </c>
      <c r="LS24">
        <f t="shared" ca="1" si="52"/>
        <v>8482</v>
      </c>
      <c r="LT24">
        <f t="shared" ca="1" si="52"/>
        <v>4577</v>
      </c>
      <c r="LU24">
        <f t="shared" ca="1" si="52"/>
        <v>1078</v>
      </c>
      <c r="LV24">
        <f t="shared" ca="1" si="52"/>
        <v>1590</v>
      </c>
      <c r="LW24">
        <f t="shared" ca="1" si="52"/>
        <v>9268</v>
      </c>
      <c r="LX24">
        <f t="shared" ca="1" si="52"/>
        <v>1206</v>
      </c>
      <c r="LY24">
        <f t="shared" ca="1" si="43"/>
        <v>7603</v>
      </c>
      <c r="LZ24">
        <f t="shared" ca="1" si="43"/>
        <v>4410</v>
      </c>
      <c r="MA24">
        <f t="shared" ca="1" si="43"/>
        <v>9437</v>
      </c>
      <c r="MB24">
        <f t="shared" ca="1" si="43"/>
        <v>4046</v>
      </c>
      <c r="MC24">
        <f t="shared" ca="1" si="43"/>
        <v>9005</v>
      </c>
      <c r="MD24">
        <f t="shared" ca="1" si="43"/>
        <v>3928</v>
      </c>
      <c r="ME24">
        <f t="shared" ca="1" si="43"/>
        <v>8122</v>
      </c>
      <c r="MF24">
        <f t="shared" ca="1" si="43"/>
        <v>5509</v>
      </c>
      <c r="MG24">
        <f t="shared" ca="1" si="43"/>
        <v>5087</v>
      </c>
      <c r="MH24">
        <f t="shared" ca="1" si="43"/>
        <v>4775</v>
      </c>
      <c r="MI24">
        <f t="shared" ca="1" si="43"/>
        <v>8590</v>
      </c>
      <c r="MJ24">
        <f t="shared" ca="1" si="43"/>
        <v>1398</v>
      </c>
      <c r="MK24">
        <f t="shared" ca="1" si="43"/>
        <v>8875</v>
      </c>
      <c r="ML24">
        <f t="shared" ca="1" si="43"/>
        <v>5768</v>
      </c>
      <c r="MM24">
        <f t="shared" ca="1" si="43"/>
        <v>4708</v>
      </c>
      <c r="MN24">
        <f t="shared" ca="1" si="43"/>
        <v>2913</v>
      </c>
      <c r="MO24">
        <f t="shared" ca="1" si="43"/>
        <v>6840</v>
      </c>
      <c r="MP24">
        <f t="shared" ca="1" si="43"/>
        <v>4952</v>
      </c>
      <c r="MQ24">
        <f t="shared" ca="1" si="43"/>
        <v>3496</v>
      </c>
      <c r="MR24">
        <f t="shared" ca="1" si="43"/>
        <v>2007</v>
      </c>
      <c r="MS24">
        <f t="shared" ca="1" si="43"/>
        <v>4430</v>
      </c>
      <c r="MT24">
        <f t="shared" ca="1" si="43"/>
        <v>9968</v>
      </c>
      <c r="MU24">
        <f t="shared" ca="1" si="43"/>
        <v>7487</v>
      </c>
      <c r="MV24">
        <f t="shared" ca="1" si="43"/>
        <v>925</v>
      </c>
      <c r="MW24">
        <f t="shared" ca="1" si="43"/>
        <v>2541</v>
      </c>
      <c r="MX24">
        <f t="shared" ca="1" si="43"/>
        <v>7313</v>
      </c>
      <c r="MY24">
        <f t="shared" ca="1" si="43"/>
        <v>5404</v>
      </c>
      <c r="MZ24">
        <f t="shared" ca="1" si="43"/>
        <v>8039</v>
      </c>
      <c r="NA24">
        <f t="shared" ca="1" si="43"/>
        <v>9124</v>
      </c>
      <c r="NB24">
        <f t="shared" ca="1" si="43"/>
        <v>9251</v>
      </c>
      <c r="NC24">
        <f t="shared" ca="1" si="43"/>
        <v>677</v>
      </c>
      <c r="ND24">
        <f t="shared" ca="1" si="43"/>
        <v>8194</v>
      </c>
      <c r="NE24">
        <f t="shared" ca="1" si="43"/>
        <v>7093</v>
      </c>
      <c r="NF24">
        <f t="shared" ca="1" si="43"/>
        <v>3595</v>
      </c>
      <c r="NG24">
        <f t="shared" ca="1" si="43"/>
        <v>7954</v>
      </c>
      <c r="NH24">
        <f t="shared" ca="1" si="43"/>
        <v>1407</v>
      </c>
      <c r="NI24">
        <f t="shared" ca="1" si="43"/>
        <v>3035</v>
      </c>
      <c r="NJ24">
        <f t="shared" ca="1" si="43"/>
        <v>884</v>
      </c>
      <c r="NK24">
        <f t="shared" ref="NK24:PV25" ca="1" si="53">RANDBETWEEN($C$2,$B$11)</f>
        <v>2897</v>
      </c>
      <c r="NL24">
        <f t="shared" ca="1" si="53"/>
        <v>3133</v>
      </c>
      <c r="NM24">
        <f t="shared" ca="1" si="53"/>
        <v>8221</v>
      </c>
      <c r="NN24">
        <f t="shared" ca="1" si="53"/>
        <v>3558</v>
      </c>
      <c r="NO24">
        <f t="shared" ca="1" si="53"/>
        <v>5340</v>
      </c>
      <c r="NP24">
        <f t="shared" ca="1" si="53"/>
        <v>1437</v>
      </c>
      <c r="NQ24">
        <f t="shared" ca="1" si="53"/>
        <v>5390</v>
      </c>
      <c r="NR24">
        <f t="shared" ca="1" si="53"/>
        <v>7101</v>
      </c>
      <c r="NS24">
        <f t="shared" ca="1" si="53"/>
        <v>3199</v>
      </c>
      <c r="NT24">
        <f t="shared" ca="1" si="53"/>
        <v>5966</v>
      </c>
      <c r="NU24">
        <f t="shared" ca="1" si="53"/>
        <v>3701</v>
      </c>
      <c r="NV24">
        <f t="shared" ca="1" si="53"/>
        <v>2855</v>
      </c>
      <c r="NW24">
        <f t="shared" ca="1" si="53"/>
        <v>6265</v>
      </c>
      <c r="NX24">
        <f t="shared" ca="1" si="53"/>
        <v>4573</v>
      </c>
      <c r="NY24">
        <f t="shared" ca="1" si="53"/>
        <v>2128</v>
      </c>
      <c r="NZ24">
        <f t="shared" ca="1" si="53"/>
        <v>3460</v>
      </c>
      <c r="OA24">
        <f t="shared" ca="1" si="53"/>
        <v>9419</v>
      </c>
      <c r="OB24">
        <f t="shared" ca="1" si="53"/>
        <v>1935</v>
      </c>
      <c r="OC24">
        <f t="shared" ca="1" si="53"/>
        <v>2678</v>
      </c>
      <c r="OD24">
        <f t="shared" ca="1" si="53"/>
        <v>8128</v>
      </c>
      <c r="OE24">
        <f t="shared" ca="1" si="53"/>
        <v>3485</v>
      </c>
      <c r="OF24">
        <f t="shared" ca="1" si="53"/>
        <v>1934</v>
      </c>
      <c r="OG24">
        <f t="shared" ca="1" si="53"/>
        <v>9541</v>
      </c>
      <c r="OH24">
        <f t="shared" ca="1" si="53"/>
        <v>9266</v>
      </c>
      <c r="OI24">
        <f t="shared" ca="1" si="53"/>
        <v>1528</v>
      </c>
      <c r="OJ24">
        <f t="shared" ca="1" si="53"/>
        <v>1612</v>
      </c>
      <c r="OK24">
        <f t="shared" ca="1" si="53"/>
        <v>1330</v>
      </c>
      <c r="OL24">
        <f t="shared" ca="1" si="53"/>
        <v>8632</v>
      </c>
      <c r="OM24">
        <f t="shared" ca="1" si="53"/>
        <v>2739</v>
      </c>
      <c r="ON24">
        <f t="shared" ca="1" si="53"/>
        <v>6954</v>
      </c>
      <c r="OO24">
        <f t="shared" ca="1" si="53"/>
        <v>7790</v>
      </c>
      <c r="OP24">
        <f t="shared" ca="1" si="53"/>
        <v>7816</v>
      </c>
      <c r="OQ24">
        <f t="shared" ca="1" si="53"/>
        <v>8738</v>
      </c>
      <c r="OR24">
        <f t="shared" ca="1" si="53"/>
        <v>7576</v>
      </c>
      <c r="OS24">
        <f t="shared" ca="1" si="53"/>
        <v>4147</v>
      </c>
      <c r="OT24">
        <f t="shared" ca="1" si="53"/>
        <v>7782</v>
      </c>
      <c r="OU24">
        <f t="shared" ca="1" si="53"/>
        <v>1694</v>
      </c>
      <c r="OV24">
        <f t="shared" ca="1" si="53"/>
        <v>4506</v>
      </c>
      <c r="OW24">
        <f t="shared" ca="1" si="53"/>
        <v>5926</v>
      </c>
      <c r="OX24">
        <f t="shared" ca="1" si="53"/>
        <v>693</v>
      </c>
      <c r="OY24">
        <f t="shared" ca="1" si="53"/>
        <v>1134</v>
      </c>
      <c r="OZ24">
        <f t="shared" ca="1" si="53"/>
        <v>7302</v>
      </c>
      <c r="PA24">
        <f t="shared" ca="1" si="53"/>
        <v>1691</v>
      </c>
      <c r="PB24">
        <f t="shared" ca="1" si="53"/>
        <v>6598</v>
      </c>
      <c r="PC24">
        <f t="shared" ca="1" si="53"/>
        <v>3140</v>
      </c>
      <c r="PD24">
        <f t="shared" ca="1" si="53"/>
        <v>7190</v>
      </c>
      <c r="PE24">
        <f t="shared" ca="1" si="53"/>
        <v>8104</v>
      </c>
      <c r="PF24">
        <f t="shared" ca="1" si="53"/>
        <v>3361</v>
      </c>
      <c r="PG24">
        <f t="shared" ca="1" si="53"/>
        <v>4566</v>
      </c>
      <c r="PH24">
        <f t="shared" ca="1" si="53"/>
        <v>3586</v>
      </c>
      <c r="PI24">
        <f t="shared" ca="1" si="53"/>
        <v>3128</v>
      </c>
      <c r="PJ24">
        <f t="shared" ca="1" si="53"/>
        <v>1915</v>
      </c>
      <c r="PK24">
        <f t="shared" ca="1" si="53"/>
        <v>2450</v>
      </c>
      <c r="PL24">
        <f t="shared" ca="1" si="53"/>
        <v>6866</v>
      </c>
      <c r="PM24">
        <f t="shared" ca="1" si="53"/>
        <v>9070</v>
      </c>
      <c r="PN24">
        <f t="shared" ca="1" si="53"/>
        <v>4724</v>
      </c>
      <c r="PO24">
        <f t="shared" ca="1" si="53"/>
        <v>6384</v>
      </c>
      <c r="PP24">
        <f t="shared" ca="1" si="53"/>
        <v>3539</v>
      </c>
      <c r="PQ24">
        <f t="shared" ca="1" si="53"/>
        <v>9600</v>
      </c>
      <c r="PR24">
        <f t="shared" ca="1" si="53"/>
        <v>5062</v>
      </c>
      <c r="PS24">
        <f t="shared" ca="1" si="53"/>
        <v>8447</v>
      </c>
      <c r="PT24">
        <f t="shared" ca="1" si="53"/>
        <v>1270</v>
      </c>
      <c r="PU24">
        <f t="shared" ca="1" si="53"/>
        <v>669</v>
      </c>
      <c r="PV24">
        <f t="shared" ca="1" si="53"/>
        <v>9012</v>
      </c>
      <c r="PW24">
        <f t="shared" ca="1" si="49"/>
        <v>3948</v>
      </c>
      <c r="PX24">
        <f t="shared" ca="1" si="49"/>
        <v>9589</v>
      </c>
      <c r="PY24">
        <f t="shared" ca="1" si="47"/>
        <v>5489</v>
      </c>
      <c r="PZ24">
        <f t="shared" ca="1" si="47"/>
        <v>6844</v>
      </c>
      <c r="QA24">
        <f t="shared" ca="1" si="47"/>
        <v>2662</v>
      </c>
      <c r="QB24">
        <f t="shared" ca="1" si="47"/>
        <v>1400</v>
      </c>
      <c r="QC24">
        <f t="shared" ca="1" si="47"/>
        <v>5150</v>
      </c>
      <c r="QD24">
        <f t="shared" ca="1" si="47"/>
        <v>2980</v>
      </c>
      <c r="QE24">
        <f t="shared" ca="1" si="47"/>
        <v>6923</v>
      </c>
      <c r="QF24">
        <f t="shared" ca="1" si="47"/>
        <v>6071</v>
      </c>
      <c r="QG24">
        <f t="shared" ca="1" si="47"/>
        <v>3578</v>
      </c>
      <c r="QH24">
        <f t="shared" ca="1" si="47"/>
        <v>4641</v>
      </c>
      <c r="QI24">
        <f t="shared" ca="1" si="47"/>
        <v>1352</v>
      </c>
      <c r="QJ24">
        <f t="shared" ca="1" si="47"/>
        <v>5443</v>
      </c>
      <c r="QK24">
        <f t="shared" ca="1" si="47"/>
        <v>8260</v>
      </c>
      <c r="QL24">
        <f t="shared" ca="1" si="47"/>
        <v>7404</v>
      </c>
      <c r="QM24">
        <f t="shared" ca="1" si="47"/>
        <v>701</v>
      </c>
      <c r="QN24">
        <f t="shared" ca="1" si="47"/>
        <v>3526</v>
      </c>
      <c r="QO24">
        <f t="shared" ca="1" si="47"/>
        <v>5523</v>
      </c>
      <c r="QP24">
        <f t="shared" ca="1" si="47"/>
        <v>8525</v>
      </c>
      <c r="QQ24">
        <f t="shared" ca="1" si="47"/>
        <v>3196</v>
      </c>
      <c r="QR24">
        <f t="shared" ca="1" si="47"/>
        <v>726</v>
      </c>
      <c r="QS24">
        <f t="shared" ca="1" si="47"/>
        <v>9167</v>
      </c>
      <c r="QT24">
        <f t="shared" ca="1" si="47"/>
        <v>2414</v>
      </c>
      <c r="QU24">
        <f t="shared" ca="1" si="47"/>
        <v>8627</v>
      </c>
      <c r="QV24">
        <f t="shared" ca="1" si="47"/>
        <v>6088</v>
      </c>
      <c r="QW24">
        <f t="shared" ca="1" si="47"/>
        <v>6761</v>
      </c>
      <c r="QX24">
        <f t="shared" ca="1" si="47"/>
        <v>6850</v>
      </c>
      <c r="QY24">
        <f t="shared" ca="1" si="47"/>
        <v>7906</v>
      </c>
      <c r="QZ24">
        <f t="shared" ca="1" si="47"/>
        <v>5085</v>
      </c>
      <c r="RA24">
        <f t="shared" ca="1" si="47"/>
        <v>8942</v>
      </c>
      <c r="RB24">
        <f t="shared" ca="1" si="47"/>
        <v>3284</v>
      </c>
      <c r="RC24">
        <f t="shared" ca="1" si="47"/>
        <v>7991</v>
      </c>
      <c r="RD24">
        <f t="shared" ca="1" si="47"/>
        <v>7172</v>
      </c>
      <c r="RE24">
        <f t="shared" ca="1" si="47"/>
        <v>3950</v>
      </c>
      <c r="RF24">
        <f t="shared" ca="1" si="47"/>
        <v>8014</v>
      </c>
      <c r="RG24">
        <f t="shared" ca="1" si="47"/>
        <v>4037</v>
      </c>
      <c r="RH24">
        <f t="shared" ca="1" si="47"/>
        <v>4047</v>
      </c>
      <c r="RI24">
        <f t="shared" ca="1" si="47"/>
        <v>7027</v>
      </c>
      <c r="RJ24">
        <f t="shared" ca="1" si="47"/>
        <v>3694</v>
      </c>
      <c r="RK24">
        <f t="shared" ca="1" si="47"/>
        <v>2623</v>
      </c>
      <c r="RL24">
        <f t="shared" ca="1" si="47"/>
        <v>3132</v>
      </c>
      <c r="RM24">
        <f t="shared" ca="1" si="47"/>
        <v>3209</v>
      </c>
    </row>
    <row r="25" spans="1:481" x14ac:dyDescent="0.25">
      <c r="A25">
        <v>24</v>
      </c>
      <c r="B25">
        <v>5089</v>
      </c>
      <c r="C25">
        <v>2442</v>
      </c>
      <c r="D25">
        <v>7455</v>
      </c>
      <c r="E25">
        <v>5914</v>
      </c>
      <c r="F25">
        <v>3401</v>
      </c>
      <c r="G25">
        <v>1665</v>
      </c>
      <c r="H25">
        <v>5158</v>
      </c>
      <c r="I25">
        <f t="shared" ca="1" si="44"/>
        <v>8226</v>
      </c>
      <c r="J25">
        <f t="shared" ca="1" si="44"/>
        <v>8325</v>
      </c>
      <c r="K25">
        <f t="shared" ca="1" si="44"/>
        <v>2090</v>
      </c>
      <c r="L25">
        <f t="shared" ca="1" si="44"/>
        <v>919</v>
      </c>
      <c r="M25">
        <f t="shared" ca="1" si="44"/>
        <v>6282</v>
      </c>
      <c r="N25">
        <f t="shared" ca="1" si="44"/>
        <v>4021</v>
      </c>
      <c r="O25">
        <f t="shared" ca="1" si="44"/>
        <v>3625</v>
      </c>
      <c r="P25">
        <f t="shared" ca="1" si="44"/>
        <v>7894</v>
      </c>
      <c r="Q25">
        <f t="shared" ca="1" si="44"/>
        <v>4604</v>
      </c>
      <c r="R25">
        <f t="shared" ca="1" si="44"/>
        <v>9987</v>
      </c>
      <c r="S25">
        <f t="shared" ca="1" si="44"/>
        <v>3949</v>
      </c>
      <c r="T25">
        <f t="shared" ca="1" si="44"/>
        <v>6258</v>
      </c>
      <c r="U25">
        <f t="shared" ca="1" si="44"/>
        <v>2682</v>
      </c>
      <c r="V25">
        <f t="shared" ca="1" si="44"/>
        <v>1313</v>
      </c>
      <c r="W25">
        <f t="shared" ca="1" si="44"/>
        <v>1645</v>
      </c>
      <c r="X25">
        <f t="shared" ca="1" si="44"/>
        <v>9957</v>
      </c>
      <c r="Y25">
        <f t="shared" ref="Y25:BU25" ca="1" si="54">RANDBETWEEN($C$2,$B$11)</f>
        <v>4866</v>
      </c>
      <c r="Z25">
        <f t="shared" ca="1" si="54"/>
        <v>7820</v>
      </c>
      <c r="AA25">
        <f t="shared" ca="1" si="54"/>
        <v>7038</v>
      </c>
      <c r="AB25">
        <f t="shared" ca="1" si="54"/>
        <v>6138</v>
      </c>
      <c r="AC25">
        <f t="shared" ca="1" si="54"/>
        <v>8059</v>
      </c>
      <c r="AD25">
        <f t="shared" ca="1" si="54"/>
        <v>5735</v>
      </c>
      <c r="AE25">
        <f t="shared" ca="1" si="54"/>
        <v>8365</v>
      </c>
      <c r="AF25">
        <f t="shared" ca="1" si="54"/>
        <v>7995</v>
      </c>
      <c r="AG25">
        <f t="shared" ca="1" si="54"/>
        <v>2639</v>
      </c>
      <c r="AH25">
        <f t="shared" ca="1" si="54"/>
        <v>1631</v>
      </c>
      <c r="AI25">
        <f t="shared" ca="1" si="54"/>
        <v>6370</v>
      </c>
      <c r="AJ25">
        <f t="shared" ca="1" si="54"/>
        <v>1149</v>
      </c>
      <c r="AK25">
        <f t="shared" ca="1" si="54"/>
        <v>7141</v>
      </c>
      <c r="AL25">
        <f t="shared" ca="1" si="54"/>
        <v>2841</v>
      </c>
      <c r="AM25">
        <f t="shared" ca="1" si="54"/>
        <v>3242</v>
      </c>
      <c r="AN25">
        <f t="shared" ca="1" si="54"/>
        <v>4330</v>
      </c>
      <c r="AO25">
        <f t="shared" ca="1" si="54"/>
        <v>5572</v>
      </c>
      <c r="AP25">
        <f t="shared" ca="1" si="54"/>
        <v>992</v>
      </c>
      <c r="AQ25">
        <f t="shared" ca="1" si="54"/>
        <v>645</v>
      </c>
      <c r="AR25">
        <f t="shared" ca="1" si="54"/>
        <v>7155</v>
      </c>
      <c r="AS25">
        <f t="shared" ca="1" si="54"/>
        <v>8175</v>
      </c>
      <c r="AT25">
        <f t="shared" ca="1" si="54"/>
        <v>5106</v>
      </c>
      <c r="AU25">
        <f t="shared" ca="1" si="54"/>
        <v>3960</v>
      </c>
      <c r="AV25">
        <f t="shared" ca="1" si="54"/>
        <v>7226</v>
      </c>
      <c r="AW25">
        <f t="shared" ca="1" si="54"/>
        <v>8471</v>
      </c>
      <c r="AX25">
        <f t="shared" ca="1" si="54"/>
        <v>8231</v>
      </c>
      <c r="AY25">
        <f t="shared" ca="1" si="54"/>
        <v>4082</v>
      </c>
      <c r="AZ25">
        <f t="shared" ca="1" si="54"/>
        <v>7329</v>
      </c>
      <c r="BA25">
        <f t="shared" ca="1" si="54"/>
        <v>9892</v>
      </c>
      <c r="BB25">
        <f t="shared" ca="1" si="54"/>
        <v>2524</v>
      </c>
      <c r="BC25">
        <f t="shared" ca="1" si="54"/>
        <v>3057</v>
      </c>
      <c r="BD25">
        <f t="shared" ca="1" si="54"/>
        <v>7472</v>
      </c>
      <c r="BE25">
        <f t="shared" ca="1" si="54"/>
        <v>1897</v>
      </c>
      <c r="BF25">
        <f t="shared" ca="1" si="54"/>
        <v>7689</v>
      </c>
      <c r="BG25">
        <f t="shared" ca="1" si="54"/>
        <v>7975</v>
      </c>
      <c r="BH25">
        <f t="shared" ca="1" si="54"/>
        <v>7759</v>
      </c>
      <c r="BI25">
        <f t="shared" ca="1" si="54"/>
        <v>9454</v>
      </c>
      <c r="BJ25">
        <f t="shared" ca="1" si="54"/>
        <v>4413</v>
      </c>
      <c r="BK25">
        <f t="shared" ca="1" si="54"/>
        <v>1520</v>
      </c>
      <c r="BL25">
        <f t="shared" ca="1" si="54"/>
        <v>9150</v>
      </c>
      <c r="BM25">
        <f t="shared" ca="1" si="54"/>
        <v>4903</v>
      </c>
      <c r="BN25">
        <f t="shared" ca="1" si="54"/>
        <v>3766</v>
      </c>
      <c r="BO25">
        <f t="shared" ca="1" si="54"/>
        <v>7409</v>
      </c>
      <c r="BP25">
        <f t="shared" ca="1" si="54"/>
        <v>1861</v>
      </c>
      <c r="BQ25">
        <f t="shared" ca="1" si="54"/>
        <v>2510</v>
      </c>
      <c r="BR25">
        <f t="shared" ca="1" si="54"/>
        <v>3521</v>
      </c>
      <c r="BS25">
        <f t="shared" ca="1" si="54"/>
        <v>6689</v>
      </c>
      <c r="BT25">
        <f t="shared" ca="1" si="54"/>
        <v>5189</v>
      </c>
      <c r="BU25">
        <f t="shared" ca="1" si="54"/>
        <v>2735</v>
      </c>
      <c r="BV25">
        <f t="shared" ca="1" si="50"/>
        <v>8995</v>
      </c>
      <c r="BW25">
        <f t="shared" ca="1" si="50"/>
        <v>8821</v>
      </c>
      <c r="BX25">
        <f t="shared" ca="1" si="50"/>
        <v>1499</v>
      </c>
      <c r="BY25">
        <f t="shared" ca="1" si="50"/>
        <v>745</v>
      </c>
      <c r="BZ25">
        <f t="shared" ca="1" si="50"/>
        <v>10023</v>
      </c>
      <c r="CA25">
        <f t="shared" ca="1" si="50"/>
        <v>6607</v>
      </c>
      <c r="CB25">
        <f t="shared" ca="1" si="50"/>
        <v>8844</v>
      </c>
      <c r="CC25">
        <f t="shared" ca="1" si="50"/>
        <v>1789</v>
      </c>
      <c r="CD25">
        <f t="shared" ca="1" si="50"/>
        <v>5113</v>
      </c>
      <c r="CE25">
        <f t="shared" ca="1" si="50"/>
        <v>7074</v>
      </c>
      <c r="CF25">
        <f t="shared" ca="1" si="50"/>
        <v>5936</v>
      </c>
      <c r="CG25">
        <f t="shared" ca="1" si="50"/>
        <v>1063</v>
      </c>
      <c r="CH25">
        <f t="shared" ca="1" si="50"/>
        <v>1044</v>
      </c>
      <c r="CI25">
        <f t="shared" ca="1" si="50"/>
        <v>8752</v>
      </c>
      <c r="CJ25">
        <f t="shared" ca="1" si="50"/>
        <v>7806</v>
      </c>
      <c r="CK25">
        <f t="shared" ca="1" si="50"/>
        <v>5150</v>
      </c>
      <c r="CL25">
        <f t="shared" ca="1" si="50"/>
        <v>1916</v>
      </c>
      <c r="CM25">
        <f t="shared" ca="1" si="50"/>
        <v>9593</v>
      </c>
      <c r="CN25">
        <f t="shared" ca="1" si="50"/>
        <v>3093</v>
      </c>
      <c r="CO25">
        <f t="shared" ca="1" si="50"/>
        <v>4460</v>
      </c>
      <c r="CP25">
        <f t="shared" ca="1" si="50"/>
        <v>8850</v>
      </c>
      <c r="CQ25">
        <f t="shared" ca="1" si="50"/>
        <v>4358</v>
      </c>
      <c r="CR25">
        <f t="shared" ca="1" si="50"/>
        <v>5262</v>
      </c>
      <c r="CS25">
        <f t="shared" ref="CS25:EF25" ca="1" si="55">RANDBETWEEN($C$2,$B$11)</f>
        <v>9801</v>
      </c>
      <c r="CT25">
        <f t="shared" ca="1" si="55"/>
        <v>9074</v>
      </c>
      <c r="CU25">
        <f t="shared" ca="1" si="55"/>
        <v>8129</v>
      </c>
      <c r="CV25">
        <f t="shared" ca="1" si="55"/>
        <v>7353</v>
      </c>
      <c r="CW25">
        <f t="shared" ca="1" si="55"/>
        <v>4090</v>
      </c>
      <c r="CX25">
        <f t="shared" ca="1" si="55"/>
        <v>2630</v>
      </c>
      <c r="CY25">
        <f t="shared" ca="1" si="55"/>
        <v>6525</v>
      </c>
      <c r="CZ25">
        <f t="shared" ca="1" si="55"/>
        <v>967</v>
      </c>
      <c r="DA25">
        <f t="shared" ca="1" si="55"/>
        <v>8755</v>
      </c>
      <c r="DB25">
        <f t="shared" ca="1" si="55"/>
        <v>3940</v>
      </c>
      <c r="DC25">
        <f t="shared" ca="1" si="55"/>
        <v>7647</v>
      </c>
      <c r="DD25">
        <f t="shared" ca="1" si="55"/>
        <v>1542</v>
      </c>
      <c r="DE25">
        <f t="shared" ca="1" si="55"/>
        <v>620</v>
      </c>
      <c r="DF25">
        <f t="shared" ca="1" si="55"/>
        <v>4046</v>
      </c>
      <c r="DG25">
        <f t="shared" ca="1" si="55"/>
        <v>1531</v>
      </c>
      <c r="DH25">
        <f t="shared" ca="1" si="55"/>
        <v>8646</v>
      </c>
      <c r="DI25">
        <f t="shared" ca="1" si="55"/>
        <v>9488</v>
      </c>
      <c r="DJ25">
        <f t="shared" ca="1" si="55"/>
        <v>7162</v>
      </c>
      <c r="DK25">
        <f t="shared" ca="1" si="55"/>
        <v>6754</v>
      </c>
      <c r="DL25">
        <f t="shared" ca="1" si="55"/>
        <v>5924</v>
      </c>
      <c r="DM25">
        <f t="shared" ca="1" si="55"/>
        <v>2027</v>
      </c>
      <c r="DN25">
        <f t="shared" ca="1" si="55"/>
        <v>9392</v>
      </c>
      <c r="DO25">
        <f t="shared" ca="1" si="55"/>
        <v>2001</v>
      </c>
      <c r="DP25">
        <f t="shared" ca="1" si="55"/>
        <v>2762</v>
      </c>
      <c r="DQ25">
        <f t="shared" ca="1" si="55"/>
        <v>1120</v>
      </c>
      <c r="DR25">
        <f t="shared" ca="1" si="55"/>
        <v>6437</v>
      </c>
      <c r="DS25">
        <f t="shared" ca="1" si="55"/>
        <v>6970</v>
      </c>
      <c r="DT25">
        <f t="shared" ca="1" si="55"/>
        <v>8131</v>
      </c>
      <c r="DU25">
        <f t="shared" ca="1" si="55"/>
        <v>7345</v>
      </c>
      <c r="DV25">
        <f t="shared" ca="1" si="55"/>
        <v>4215</v>
      </c>
      <c r="DW25">
        <f t="shared" ca="1" si="55"/>
        <v>2760</v>
      </c>
      <c r="DX25">
        <f t="shared" ca="1" si="55"/>
        <v>4906</v>
      </c>
      <c r="DY25">
        <f t="shared" ca="1" si="55"/>
        <v>2146</v>
      </c>
      <c r="DZ25">
        <f t="shared" ca="1" si="55"/>
        <v>2405</v>
      </c>
      <c r="EA25">
        <f t="shared" ca="1" si="55"/>
        <v>4244</v>
      </c>
      <c r="EB25">
        <f t="shared" ca="1" si="55"/>
        <v>5507</v>
      </c>
      <c r="EC25">
        <f t="shared" ca="1" si="55"/>
        <v>3464</v>
      </c>
      <c r="ED25">
        <f t="shared" ca="1" si="55"/>
        <v>666</v>
      </c>
      <c r="EE25">
        <f t="shared" ca="1" si="55"/>
        <v>5434</v>
      </c>
      <c r="EF25">
        <f t="shared" ca="1" si="55"/>
        <v>1550</v>
      </c>
      <c r="EG25">
        <f t="shared" ca="1" si="51"/>
        <v>5367</v>
      </c>
      <c r="EH25">
        <f t="shared" ca="1" si="51"/>
        <v>7310</v>
      </c>
      <c r="EI25">
        <f t="shared" ca="1" si="51"/>
        <v>2975</v>
      </c>
      <c r="EJ25">
        <f t="shared" ca="1" si="51"/>
        <v>5419</v>
      </c>
      <c r="EK25">
        <f t="shared" ca="1" si="51"/>
        <v>5578</v>
      </c>
      <c r="EL25">
        <f t="shared" ca="1" si="51"/>
        <v>636</v>
      </c>
      <c r="EM25">
        <f t="shared" ca="1" si="51"/>
        <v>3848</v>
      </c>
      <c r="EN25">
        <f t="shared" ca="1" si="51"/>
        <v>1557</v>
      </c>
      <c r="EO25">
        <f t="shared" ca="1" si="51"/>
        <v>2719</v>
      </c>
      <c r="EP25">
        <f t="shared" ca="1" si="51"/>
        <v>782</v>
      </c>
      <c r="EQ25">
        <f t="shared" ca="1" si="51"/>
        <v>7883</v>
      </c>
      <c r="ER25">
        <f t="shared" ca="1" si="51"/>
        <v>4305</v>
      </c>
      <c r="ES25">
        <f t="shared" ca="1" si="51"/>
        <v>9631</v>
      </c>
      <c r="ET25">
        <f t="shared" ca="1" si="51"/>
        <v>2574</v>
      </c>
      <c r="EU25">
        <f t="shared" ca="1" si="51"/>
        <v>3476</v>
      </c>
      <c r="EV25">
        <f t="shared" ca="1" si="51"/>
        <v>810</v>
      </c>
      <c r="EW25">
        <f t="shared" ca="1" si="51"/>
        <v>4413</v>
      </c>
      <c r="EX25">
        <f t="shared" ca="1" si="51"/>
        <v>4086</v>
      </c>
      <c r="EY25">
        <f t="shared" ca="1" si="51"/>
        <v>5196</v>
      </c>
      <c r="EZ25">
        <f t="shared" ca="1" si="51"/>
        <v>3974</v>
      </c>
      <c r="FA25">
        <f t="shared" ca="1" si="51"/>
        <v>5131</v>
      </c>
      <c r="FB25">
        <f t="shared" ca="1" si="51"/>
        <v>5433</v>
      </c>
      <c r="FC25">
        <f t="shared" ca="1" si="51"/>
        <v>7431</v>
      </c>
      <c r="FD25">
        <f t="shared" ca="1" si="51"/>
        <v>1554</v>
      </c>
      <c r="FE25">
        <f t="shared" ca="1" si="51"/>
        <v>8959</v>
      </c>
      <c r="FF25">
        <f t="shared" ca="1" si="51"/>
        <v>9451</v>
      </c>
      <c r="FG25">
        <f t="shared" ca="1" si="51"/>
        <v>4888</v>
      </c>
      <c r="FH25">
        <f t="shared" ca="1" si="51"/>
        <v>1892</v>
      </c>
      <c r="FI25">
        <f t="shared" ca="1" si="51"/>
        <v>9993</v>
      </c>
      <c r="FJ25">
        <f t="shared" ca="1" si="51"/>
        <v>840</v>
      </c>
      <c r="FK25">
        <f t="shared" ca="1" si="51"/>
        <v>9431</v>
      </c>
      <c r="FL25">
        <f t="shared" ca="1" si="51"/>
        <v>8804</v>
      </c>
      <c r="FM25">
        <f t="shared" ca="1" si="51"/>
        <v>861</v>
      </c>
      <c r="FN25">
        <f t="shared" ca="1" si="51"/>
        <v>2959</v>
      </c>
      <c r="FO25">
        <f t="shared" ca="1" si="51"/>
        <v>9263</v>
      </c>
      <c r="FP25">
        <f t="shared" ca="1" si="51"/>
        <v>5049</v>
      </c>
      <c r="FQ25">
        <f t="shared" ca="1" si="51"/>
        <v>9063</v>
      </c>
      <c r="FR25">
        <f t="shared" ca="1" si="51"/>
        <v>6758</v>
      </c>
      <c r="FS25">
        <f t="shared" ca="1" si="51"/>
        <v>8910</v>
      </c>
      <c r="FT25">
        <f t="shared" ca="1" si="51"/>
        <v>1450</v>
      </c>
      <c r="FU25">
        <f t="shared" ca="1" si="51"/>
        <v>8410</v>
      </c>
      <c r="FV25">
        <f t="shared" ca="1" si="51"/>
        <v>1933</v>
      </c>
      <c r="FW25">
        <f t="shared" ca="1" si="51"/>
        <v>7446</v>
      </c>
      <c r="FX25">
        <f t="shared" ca="1" si="51"/>
        <v>1449</v>
      </c>
      <c r="FY25">
        <f t="shared" ca="1" si="51"/>
        <v>3228</v>
      </c>
      <c r="FZ25">
        <f t="shared" ca="1" si="51"/>
        <v>4607</v>
      </c>
      <c r="GA25">
        <f t="shared" ca="1" si="51"/>
        <v>1746</v>
      </c>
      <c r="GB25">
        <f t="shared" ca="1" si="51"/>
        <v>4645</v>
      </c>
      <c r="GC25">
        <f t="shared" ca="1" si="51"/>
        <v>8316</v>
      </c>
      <c r="GD25">
        <f t="shared" ca="1" si="51"/>
        <v>977</v>
      </c>
      <c r="GE25">
        <f t="shared" ca="1" si="51"/>
        <v>7942</v>
      </c>
      <c r="GF25">
        <f t="shared" ca="1" si="51"/>
        <v>6141</v>
      </c>
      <c r="GG25">
        <f t="shared" ca="1" si="51"/>
        <v>1681</v>
      </c>
      <c r="GH25">
        <f t="shared" ca="1" si="51"/>
        <v>9011</v>
      </c>
      <c r="GI25">
        <f t="shared" ca="1" si="51"/>
        <v>3351</v>
      </c>
      <c r="GJ25">
        <f t="shared" ca="1" si="51"/>
        <v>6669</v>
      </c>
      <c r="GK25">
        <f t="shared" ca="1" si="51"/>
        <v>7857</v>
      </c>
      <c r="GL25">
        <f t="shared" ca="1" si="51"/>
        <v>3435</v>
      </c>
      <c r="GM25">
        <f t="shared" ca="1" si="51"/>
        <v>6632</v>
      </c>
      <c r="GN25">
        <f t="shared" ca="1" si="51"/>
        <v>7027</v>
      </c>
      <c r="GO25">
        <f t="shared" ca="1" si="51"/>
        <v>10024</v>
      </c>
      <c r="GP25">
        <f t="shared" ca="1" si="51"/>
        <v>9519</v>
      </c>
      <c r="GQ25">
        <f t="shared" ca="1" si="48"/>
        <v>8758</v>
      </c>
      <c r="GR25">
        <f t="shared" ca="1" si="48"/>
        <v>2801</v>
      </c>
      <c r="GS25">
        <f t="shared" ca="1" si="48"/>
        <v>957</v>
      </c>
      <c r="GT25">
        <f t="shared" ca="1" si="48"/>
        <v>6674</v>
      </c>
      <c r="GU25">
        <f t="shared" ca="1" si="45"/>
        <v>5216</v>
      </c>
      <c r="GV25">
        <f t="shared" ca="1" si="45"/>
        <v>4916</v>
      </c>
      <c r="GW25">
        <f t="shared" ca="1" si="45"/>
        <v>5211</v>
      </c>
      <c r="GX25">
        <f t="shared" ca="1" si="45"/>
        <v>3505</v>
      </c>
      <c r="GY25">
        <f t="shared" ca="1" si="45"/>
        <v>562</v>
      </c>
      <c r="GZ25">
        <f t="shared" ca="1" si="45"/>
        <v>7608</v>
      </c>
      <c r="HA25">
        <f t="shared" ca="1" si="45"/>
        <v>2731</v>
      </c>
      <c r="HB25">
        <f t="shared" ca="1" si="45"/>
        <v>8277</v>
      </c>
      <c r="HC25">
        <f t="shared" ca="1" si="45"/>
        <v>8744</v>
      </c>
      <c r="HD25">
        <f t="shared" ca="1" si="45"/>
        <v>1377</v>
      </c>
      <c r="HE25">
        <f t="shared" ca="1" si="45"/>
        <v>567</v>
      </c>
      <c r="HF25">
        <f t="shared" ca="1" si="45"/>
        <v>5045</v>
      </c>
      <c r="HG25">
        <f t="shared" ca="1" si="45"/>
        <v>6971</v>
      </c>
      <c r="HH25">
        <f t="shared" ca="1" si="45"/>
        <v>4306</v>
      </c>
      <c r="HI25">
        <f t="shared" ca="1" si="45"/>
        <v>1252</v>
      </c>
      <c r="HJ25">
        <f t="shared" ca="1" si="45"/>
        <v>4754</v>
      </c>
      <c r="HK25">
        <f t="shared" ca="1" si="45"/>
        <v>6817</v>
      </c>
      <c r="HL25">
        <f t="shared" ca="1" si="45"/>
        <v>8347</v>
      </c>
      <c r="HM25">
        <f t="shared" ca="1" si="45"/>
        <v>7517</v>
      </c>
      <c r="HN25">
        <f t="shared" ca="1" si="45"/>
        <v>4982</v>
      </c>
      <c r="HO25">
        <f t="shared" ca="1" si="45"/>
        <v>9667</v>
      </c>
      <c r="HP25">
        <f t="shared" ca="1" si="45"/>
        <v>3706</v>
      </c>
      <c r="HQ25">
        <f t="shared" ca="1" si="45"/>
        <v>3723</v>
      </c>
      <c r="HR25">
        <f t="shared" ca="1" si="45"/>
        <v>8494</v>
      </c>
      <c r="HS25">
        <f t="shared" ca="1" si="45"/>
        <v>3719</v>
      </c>
      <c r="HT25">
        <f t="shared" ca="1" si="45"/>
        <v>5419</v>
      </c>
      <c r="HU25">
        <f t="shared" ca="1" si="45"/>
        <v>6101</v>
      </c>
      <c r="HV25">
        <f t="shared" ca="1" si="45"/>
        <v>6816</v>
      </c>
      <c r="HW25">
        <f t="shared" ca="1" si="45"/>
        <v>3309</v>
      </c>
      <c r="HX25">
        <f t="shared" ca="1" si="45"/>
        <v>8145</v>
      </c>
      <c r="HY25">
        <f t="shared" ca="1" si="45"/>
        <v>7464</v>
      </c>
      <c r="HZ25">
        <f t="shared" ca="1" si="45"/>
        <v>8569</v>
      </c>
      <c r="IA25">
        <f t="shared" ca="1" si="45"/>
        <v>3810</v>
      </c>
      <c r="IB25">
        <f t="shared" ca="1" si="45"/>
        <v>924</v>
      </c>
      <c r="IC25">
        <f t="shared" ca="1" si="45"/>
        <v>7660</v>
      </c>
      <c r="ID25">
        <f t="shared" ca="1" si="45"/>
        <v>759</v>
      </c>
      <c r="IE25">
        <f t="shared" ca="1" si="45"/>
        <v>9086</v>
      </c>
      <c r="IF25">
        <f t="shared" ca="1" si="45"/>
        <v>2748</v>
      </c>
      <c r="IG25">
        <f t="shared" ca="1" si="45"/>
        <v>8701</v>
      </c>
      <c r="IH25">
        <v>5089</v>
      </c>
      <c r="II25">
        <v>2442</v>
      </c>
      <c r="IJ25">
        <v>7455</v>
      </c>
      <c r="IK25">
        <v>5914</v>
      </c>
      <c r="IL25">
        <v>3401</v>
      </c>
      <c r="IM25">
        <v>1665</v>
      </c>
      <c r="IN25">
        <v>5158</v>
      </c>
      <c r="IO25">
        <f t="shared" ca="1" si="46"/>
        <v>9434</v>
      </c>
      <c r="IP25">
        <f t="shared" ca="1" si="46"/>
        <v>4037</v>
      </c>
      <c r="IQ25">
        <f t="shared" ca="1" si="46"/>
        <v>8909</v>
      </c>
      <c r="IR25">
        <f t="shared" ca="1" si="46"/>
        <v>8359</v>
      </c>
      <c r="IS25">
        <f t="shared" ca="1" si="46"/>
        <v>7853</v>
      </c>
      <c r="IT25">
        <f t="shared" ca="1" si="46"/>
        <v>5256</v>
      </c>
      <c r="IU25">
        <f t="shared" ca="1" si="46"/>
        <v>4185</v>
      </c>
      <c r="IV25">
        <f t="shared" ca="1" si="46"/>
        <v>2833</v>
      </c>
      <c r="IW25">
        <f t="shared" ca="1" si="46"/>
        <v>5210</v>
      </c>
      <c r="IX25">
        <f t="shared" ca="1" si="46"/>
        <v>2591</v>
      </c>
      <c r="IY25">
        <f t="shared" ca="1" si="46"/>
        <v>9825</v>
      </c>
      <c r="IZ25">
        <f t="shared" ca="1" si="46"/>
        <v>8283</v>
      </c>
      <c r="JA25">
        <f t="shared" ca="1" si="46"/>
        <v>3183</v>
      </c>
      <c r="JB25">
        <f t="shared" ca="1" si="46"/>
        <v>4691</v>
      </c>
      <c r="JC25">
        <f t="shared" ca="1" si="46"/>
        <v>5220</v>
      </c>
      <c r="JD25">
        <f t="shared" ca="1" si="46"/>
        <v>1103</v>
      </c>
      <c r="JE25">
        <f t="shared" ref="JE25:LA25" ca="1" si="56">RANDBETWEEN($C$2,$B$11)</f>
        <v>2527</v>
      </c>
      <c r="JF25">
        <f t="shared" ca="1" si="56"/>
        <v>8992</v>
      </c>
      <c r="JG25">
        <f t="shared" ca="1" si="56"/>
        <v>7876</v>
      </c>
      <c r="JH25">
        <f t="shared" ca="1" si="56"/>
        <v>9204</v>
      </c>
      <c r="JI25">
        <f t="shared" ca="1" si="56"/>
        <v>838</v>
      </c>
      <c r="JJ25">
        <f t="shared" ca="1" si="56"/>
        <v>7423</v>
      </c>
      <c r="JK25">
        <f t="shared" ca="1" si="56"/>
        <v>6639</v>
      </c>
      <c r="JL25">
        <f t="shared" ca="1" si="56"/>
        <v>1340</v>
      </c>
      <c r="JM25">
        <f t="shared" ca="1" si="56"/>
        <v>5800</v>
      </c>
      <c r="JN25">
        <f t="shared" ca="1" si="56"/>
        <v>4266</v>
      </c>
      <c r="JO25">
        <f t="shared" ca="1" si="56"/>
        <v>4296</v>
      </c>
      <c r="JP25">
        <f t="shared" ca="1" si="56"/>
        <v>9548</v>
      </c>
      <c r="JQ25">
        <f t="shared" ca="1" si="56"/>
        <v>6452</v>
      </c>
      <c r="JR25">
        <f t="shared" ca="1" si="56"/>
        <v>9727</v>
      </c>
      <c r="JS25">
        <f t="shared" ca="1" si="56"/>
        <v>7194</v>
      </c>
      <c r="JT25">
        <f t="shared" ca="1" si="56"/>
        <v>585</v>
      </c>
      <c r="JU25">
        <f t="shared" ca="1" si="56"/>
        <v>9102</v>
      </c>
      <c r="JV25">
        <f t="shared" ca="1" si="56"/>
        <v>9326</v>
      </c>
      <c r="JW25">
        <f t="shared" ca="1" si="56"/>
        <v>2848</v>
      </c>
      <c r="JX25">
        <f t="shared" ca="1" si="56"/>
        <v>8597</v>
      </c>
      <c r="JY25">
        <f t="shared" ca="1" si="56"/>
        <v>3811</v>
      </c>
      <c r="JZ25">
        <f t="shared" ca="1" si="56"/>
        <v>9115</v>
      </c>
      <c r="KA25">
        <f t="shared" ca="1" si="56"/>
        <v>1609</v>
      </c>
      <c r="KB25">
        <f t="shared" ca="1" si="56"/>
        <v>7352</v>
      </c>
      <c r="KC25">
        <f t="shared" ca="1" si="56"/>
        <v>1705</v>
      </c>
      <c r="KD25">
        <f t="shared" ca="1" si="56"/>
        <v>1581</v>
      </c>
      <c r="KE25">
        <f t="shared" ca="1" si="56"/>
        <v>9816</v>
      </c>
      <c r="KF25">
        <f t="shared" ca="1" si="56"/>
        <v>1650</v>
      </c>
      <c r="KG25">
        <f t="shared" ca="1" si="56"/>
        <v>5564</v>
      </c>
      <c r="KH25">
        <f t="shared" ca="1" si="56"/>
        <v>3806</v>
      </c>
      <c r="KI25">
        <f t="shared" ca="1" si="56"/>
        <v>5582</v>
      </c>
      <c r="KJ25">
        <f t="shared" ca="1" si="56"/>
        <v>3844</v>
      </c>
      <c r="KK25">
        <f t="shared" ca="1" si="56"/>
        <v>2881</v>
      </c>
      <c r="KL25">
        <f t="shared" ca="1" si="56"/>
        <v>8430</v>
      </c>
      <c r="KM25">
        <f t="shared" ca="1" si="56"/>
        <v>7818</v>
      </c>
      <c r="KN25">
        <f t="shared" ca="1" si="56"/>
        <v>1073</v>
      </c>
      <c r="KO25">
        <f t="shared" ca="1" si="56"/>
        <v>8226</v>
      </c>
      <c r="KP25">
        <f t="shared" ca="1" si="56"/>
        <v>8734</v>
      </c>
      <c r="KQ25">
        <f t="shared" ca="1" si="56"/>
        <v>5702</v>
      </c>
      <c r="KR25">
        <f t="shared" ca="1" si="56"/>
        <v>1915</v>
      </c>
      <c r="KS25">
        <f t="shared" ca="1" si="56"/>
        <v>7201</v>
      </c>
      <c r="KT25">
        <f t="shared" ca="1" si="56"/>
        <v>5913</v>
      </c>
      <c r="KU25">
        <f t="shared" ca="1" si="56"/>
        <v>4488</v>
      </c>
      <c r="KV25">
        <f t="shared" ca="1" si="56"/>
        <v>7891</v>
      </c>
      <c r="KW25">
        <f t="shared" ca="1" si="56"/>
        <v>7081</v>
      </c>
      <c r="KX25">
        <f t="shared" ca="1" si="56"/>
        <v>7238</v>
      </c>
      <c r="KY25">
        <f t="shared" ca="1" si="56"/>
        <v>6543</v>
      </c>
      <c r="KZ25">
        <f t="shared" ca="1" si="56"/>
        <v>7887</v>
      </c>
      <c r="LA25">
        <f t="shared" ca="1" si="56"/>
        <v>8223</v>
      </c>
      <c r="LB25">
        <f t="shared" ca="1" si="52"/>
        <v>5372</v>
      </c>
      <c r="LC25">
        <f t="shared" ca="1" si="52"/>
        <v>5276</v>
      </c>
      <c r="LD25">
        <f t="shared" ca="1" si="52"/>
        <v>9319</v>
      </c>
      <c r="LE25">
        <f t="shared" ca="1" si="52"/>
        <v>7137</v>
      </c>
      <c r="LF25">
        <f t="shared" ca="1" si="52"/>
        <v>1792</v>
      </c>
      <c r="LG25">
        <f t="shared" ca="1" si="52"/>
        <v>7289</v>
      </c>
      <c r="LH25">
        <f t="shared" ca="1" si="52"/>
        <v>8919</v>
      </c>
      <c r="LI25">
        <f t="shared" ca="1" si="52"/>
        <v>7840</v>
      </c>
      <c r="LJ25">
        <f t="shared" ca="1" si="52"/>
        <v>4152</v>
      </c>
      <c r="LK25">
        <f t="shared" ca="1" si="52"/>
        <v>7283</v>
      </c>
      <c r="LL25">
        <f t="shared" ca="1" si="52"/>
        <v>2464</v>
      </c>
      <c r="LM25">
        <f t="shared" ca="1" si="52"/>
        <v>6524</v>
      </c>
      <c r="LN25">
        <f t="shared" ca="1" si="52"/>
        <v>1964</v>
      </c>
      <c r="LO25">
        <f t="shared" ca="1" si="52"/>
        <v>9574</v>
      </c>
      <c r="LP25">
        <f t="shared" ca="1" si="52"/>
        <v>2491</v>
      </c>
      <c r="LQ25">
        <f t="shared" ca="1" si="52"/>
        <v>9132</v>
      </c>
      <c r="LR25">
        <f t="shared" ca="1" si="52"/>
        <v>8801</v>
      </c>
      <c r="LS25">
        <f t="shared" ca="1" si="52"/>
        <v>3025</v>
      </c>
      <c r="LT25">
        <f t="shared" ca="1" si="52"/>
        <v>8073</v>
      </c>
      <c r="LU25">
        <f t="shared" ca="1" si="52"/>
        <v>9709</v>
      </c>
      <c r="LV25">
        <f t="shared" ca="1" si="52"/>
        <v>5875</v>
      </c>
      <c r="LW25">
        <f t="shared" ca="1" si="52"/>
        <v>2843</v>
      </c>
      <c r="LX25">
        <f t="shared" ca="1" si="52"/>
        <v>7017</v>
      </c>
      <c r="LY25">
        <f t="shared" ref="LY25:NL25" ca="1" si="57">RANDBETWEEN($C$2,$B$11)</f>
        <v>8747</v>
      </c>
      <c r="LZ25">
        <f t="shared" ca="1" si="57"/>
        <v>7345</v>
      </c>
      <c r="MA25">
        <f t="shared" ca="1" si="57"/>
        <v>8686</v>
      </c>
      <c r="MB25">
        <f t="shared" ca="1" si="57"/>
        <v>746</v>
      </c>
      <c r="MC25">
        <f t="shared" ca="1" si="57"/>
        <v>8687</v>
      </c>
      <c r="MD25">
        <f t="shared" ca="1" si="57"/>
        <v>1773</v>
      </c>
      <c r="ME25">
        <f t="shared" ca="1" si="57"/>
        <v>6905</v>
      </c>
      <c r="MF25">
        <f t="shared" ca="1" si="57"/>
        <v>6981</v>
      </c>
      <c r="MG25">
        <f t="shared" ca="1" si="57"/>
        <v>6420</v>
      </c>
      <c r="MH25">
        <f t="shared" ca="1" si="57"/>
        <v>4220</v>
      </c>
      <c r="MI25">
        <f t="shared" ca="1" si="57"/>
        <v>3907</v>
      </c>
      <c r="MJ25">
        <f t="shared" ca="1" si="57"/>
        <v>602</v>
      </c>
      <c r="MK25">
        <f t="shared" ca="1" si="57"/>
        <v>2588</v>
      </c>
      <c r="ML25">
        <f t="shared" ca="1" si="57"/>
        <v>1683</v>
      </c>
      <c r="MM25">
        <f t="shared" ca="1" si="57"/>
        <v>5265</v>
      </c>
      <c r="MN25">
        <f t="shared" ca="1" si="57"/>
        <v>7046</v>
      </c>
      <c r="MO25">
        <f t="shared" ca="1" si="57"/>
        <v>6829</v>
      </c>
      <c r="MP25">
        <f t="shared" ca="1" si="57"/>
        <v>6353</v>
      </c>
      <c r="MQ25">
        <f t="shared" ca="1" si="57"/>
        <v>3198</v>
      </c>
      <c r="MR25">
        <f t="shared" ca="1" si="57"/>
        <v>881</v>
      </c>
      <c r="MS25">
        <f t="shared" ca="1" si="57"/>
        <v>2634</v>
      </c>
      <c r="MT25">
        <f t="shared" ca="1" si="57"/>
        <v>749</v>
      </c>
      <c r="MU25">
        <f t="shared" ca="1" si="57"/>
        <v>1045</v>
      </c>
      <c r="MV25">
        <f t="shared" ca="1" si="57"/>
        <v>8884</v>
      </c>
      <c r="MW25">
        <f t="shared" ca="1" si="57"/>
        <v>5158</v>
      </c>
      <c r="MX25">
        <f t="shared" ca="1" si="57"/>
        <v>6515</v>
      </c>
      <c r="MY25">
        <f t="shared" ca="1" si="57"/>
        <v>8780</v>
      </c>
      <c r="MZ25">
        <f t="shared" ca="1" si="57"/>
        <v>2119</v>
      </c>
      <c r="NA25">
        <f t="shared" ca="1" si="57"/>
        <v>5861</v>
      </c>
      <c r="NB25">
        <f t="shared" ca="1" si="57"/>
        <v>6294</v>
      </c>
      <c r="NC25">
        <f t="shared" ca="1" si="57"/>
        <v>3631</v>
      </c>
      <c r="ND25">
        <f t="shared" ca="1" si="57"/>
        <v>9307</v>
      </c>
      <c r="NE25">
        <f t="shared" ca="1" si="57"/>
        <v>2858</v>
      </c>
      <c r="NF25">
        <f t="shared" ca="1" si="57"/>
        <v>1601</v>
      </c>
      <c r="NG25">
        <f t="shared" ca="1" si="57"/>
        <v>3960</v>
      </c>
      <c r="NH25">
        <f t="shared" ca="1" si="57"/>
        <v>2525</v>
      </c>
      <c r="NI25">
        <f t="shared" ca="1" si="57"/>
        <v>8947</v>
      </c>
      <c r="NJ25">
        <f t="shared" ca="1" si="57"/>
        <v>3956</v>
      </c>
      <c r="NK25">
        <f t="shared" ca="1" si="57"/>
        <v>7236</v>
      </c>
      <c r="NL25">
        <f t="shared" ca="1" si="57"/>
        <v>9940</v>
      </c>
      <c r="NM25">
        <f t="shared" ca="1" si="53"/>
        <v>6251</v>
      </c>
      <c r="NN25">
        <f t="shared" ca="1" si="53"/>
        <v>1679</v>
      </c>
      <c r="NO25">
        <f t="shared" ca="1" si="53"/>
        <v>1474</v>
      </c>
      <c r="NP25">
        <f t="shared" ca="1" si="53"/>
        <v>1151</v>
      </c>
      <c r="NQ25">
        <f t="shared" ca="1" si="53"/>
        <v>7485</v>
      </c>
      <c r="NR25">
        <f t="shared" ca="1" si="53"/>
        <v>2914</v>
      </c>
      <c r="NS25">
        <f t="shared" ca="1" si="53"/>
        <v>8067</v>
      </c>
      <c r="NT25">
        <f t="shared" ca="1" si="53"/>
        <v>4531</v>
      </c>
      <c r="NU25">
        <f t="shared" ca="1" si="53"/>
        <v>9208</v>
      </c>
      <c r="NV25">
        <f t="shared" ca="1" si="53"/>
        <v>3966</v>
      </c>
      <c r="NW25">
        <f t="shared" ca="1" si="53"/>
        <v>5199</v>
      </c>
      <c r="NX25">
        <f t="shared" ca="1" si="53"/>
        <v>3757</v>
      </c>
      <c r="NY25">
        <f t="shared" ca="1" si="53"/>
        <v>7968</v>
      </c>
      <c r="NZ25">
        <f t="shared" ca="1" si="53"/>
        <v>7943</v>
      </c>
      <c r="OA25">
        <f t="shared" ca="1" si="53"/>
        <v>2428</v>
      </c>
      <c r="OB25">
        <f t="shared" ca="1" si="53"/>
        <v>1261</v>
      </c>
      <c r="OC25">
        <f t="shared" ca="1" si="53"/>
        <v>1436</v>
      </c>
      <c r="OD25">
        <f t="shared" ca="1" si="53"/>
        <v>1705</v>
      </c>
      <c r="OE25">
        <f t="shared" ca="1" si="53"/>
        <v>6040</v>
      </c>
      <c r="OF25">
        <f t="shared" ca="1" si="53"/>
        <v>3578</v>
      </c>
      <c r="OG25">
        <f t="shared" ca="1" si="53"/>
        <v>9610</v>
      </c>
      <c r="OH25">
        <f t="shared" ca="1" si="53"/>
        <v>9736</v>
      </c>
      <c r="OI25">
        <f t="shared" ca="1" si="53"/>
        <v>7488</v>
      </c>
      <c r="OJ25">
        <f t="shared" ca="1" si="53"/>
        <v>9864</v>
      </c>
      <c r="OK25">
        <f t="shared" ca="1" si="53"/>
        <v>2343</v>
      </c>
      <c r="OL25">
        <f t="shared" ca="1" si="53"/>
        <v>9112</v>
      </c>
      <c r="OM25">
        <f t="shared" ca="1" si="53"/>
        <v>3218</v>
      </c>
      <c r="ON25">
        <f t="shared" ca="1" si="53"/>
        <v>4239</v>
      </c>
      <c r="OO25">
        <f t="shared" ca="1" si="53"/>
        <v>9903</v>
      </c>
      <c r="OP25">
        <f t="shared" ca="1" si="53"/>
        <v>5974</v>
      </c>
      <c r="OQ25">
        <f t="shared" ca="1" si="53"/>
        <v>9150</v>
      </c>
      <c r="OR25">
        <f t="shared" ca="1" si="53"/>
        <v>3316</v>
      </c>
      <c r="OS25">
        <f t="shared" ca="1" si="53"/>
        <v>4487</v>
      </c>
      <c r="OT25">
        <f t="shared" ca="1" si="53"/>
        <v>2910</v>
      </c>
      <c r="OU25">
        <f t="shared" ca="1" si="53"/>
        <v>7878</v>
      </c>
      <c r="OV25">
        <f t="shared" ca="1" si="53"/>
        <v>2499</v>
      </c>
      <c r="OW25">
        <f t="shared" ca="1" si="53"/>
        <v>5635</v>
      </c>
      <c r="OX25">
        <f t="shared" ca="1" si="53"/>
        <v>6043</v>
      </c>
      <c r="OY25">
        <f t="shared" ca="1" si="53"/>
        <v>5519</v>
      </c>
      <c r="OZ25">
        <f t="shared" ca="1" si="53"/>
        <v>6005</v>
      </c>
      <c r="PA25">
        <f t="shared" ca="1" si="53"/>
        <v>3344</v>
      </c>
      <c r="PB25">
        <f t="shared" ca="1" si="53"/>
        <v>2989</v>
      </c>
      <c r="PC25">
        <f t="shared" ca="1" si="53"/>
        <v>9015</v>
      </c>
      <c r="PD25">
        <f t="shared" ca="1" si="53"/>
        <v>1898</v>
      </c>
      <c r="PE25">
        <f t="shared" ca="1" si="53"/>
        <v>8817</v>
      </c>
      <c r="PF25">
        <f t="shared" ca="1" si="53"/>
        <v>9509</v>
      </c>
      <c r="PG25">
        <f t="shared" ca="1" si="53"/>
        <v>901</v>
      </c>
      <c r="PH25">
        <f t="shared" ca="1" si="53"/>
        <v>9204</v>
      </c>
      <c r="PI25">
        <f t="shared" ca="1" si="53"/>
        <v>6694</v>
      </c>
      <c r="PJ25">
        <f t="shared" ca="1" si="53"/>
        <v>1709</v>
      </c>
      <c r="PK25">
        <f t="shared" ca="1" si="53"/>
        <v>6900</v>
      </c>
      <c r="PL25">
        <f t="shared" ca="1" si="53"/>
        <v>4021</v>
      </c>
      <c r="PM25">
        <f t="shared" ca="1" si="53"/>
        <v>5269</v>
      </c>
      <c r="PN25">
        <f t="shared" ca="1" si="53"/>
        <v>6750</v>
      </c>
      <c r="PO25">
        <f t="shared" ca="1" si="53"/>
        <v>5204</v>
      </c>
      <c r="PP25">
        <f t="shared" ca="1" si="53"/>
        <v>3116</v>
      </c>
      <c r="PQ25">
        <f t="shared" ca="1" si="53"/>
        <v>4299</v>
      </c>
      <c r="PR25">
        <f t="shared" ca="1" si="53"/>
        <v>9264</v>
      </c>
      <c r="PS25">
        <f t="shared" ca="1" si="53"/>
        <v>5550</v>
      </c>
      <c r="PT25">
        <f t="shared" ca="1" si="53"/>
        <v>592</v>
      </c>
      <c r="PU25">
        <f t="shared" ca="1" si="53"/>
        <v>939</v>
      </c>
      <c r="PV25">
        <f t="shared" ca="1" si="53"/>
        <v>1999</v>
      </c>
      <c r="PW25">
        <f t="shared" ca="1" si="49"/>
        <v>5016</v>
      </c>
      <c r="PX25">
        <f t="shared" ca="1" si="49"/>
        <v>6845</v>
      </c>
      <c r="PY25">
        <f t="shared" ca="1" si="49"/>
        <v>9720</v>
      </c>
      <c r="PZ25">
        <f t="shared" ca="1" si="49"/>
        <v>8164</v>
      </c>
      <c r="QA25">
        <f t="shared" ca="1" si="47"/>
        <v>4822</v>
      </c>
      <c r="QB25">
        <f t="shared" ca="1" si="47"/>
        <v>9095</v>
      </c>
      <c r="QC25">
        <f t="shared" ca="1" si="47"/>
        <v>5739</v>
      </c>
      <c r="QD25">
        <f t="shared" ca="1" si="47"/>
        <v>2059</v>
      </c>
      <c r="QE25">
        <f t="shared" ca="1" si="47"/>
        <v>1862</v>
      </c>
      <c r="QF25">
        <f t="shared" ca="1" si="47"/>
        <v>3217</v>
      </c>
      <c r="QG25">
        <f t="shared" ca="1" si="47"/>
        <v>2480</v>
      </c>
      <c r="QH25">
        <f t="shared" ca="1" si="47"/>
        <v>5000</v>
      </c>
      <c r="QI25">
        <f t="shared" ca="1" si="47"/>
        <v>4130</v>
      </c>
      <c r="QJ25">
        <f t="shared" ca="1" si="47"/>
        <v>6300</v>
      </c>
      <c r="QK25">
        <f t="shared" ca="1" si="47"/>
        <v>736</v>
      </c>
      <c r="QL25">
        <f t="shared" ca="1" si="47"/>
        <v>8704</v>
      </c>
      <c r="QM25">
        <f t="shared" ca="1" si="47"/>
        <v>5168</v>
      </c>
      <c r="QN25">
        <f t="shared" ca="1" si="47"/>
        <v>8958</v>
      </c>
      <c r="QO25">
        <f t="shared" ca="1" si="47"/>
        <v>7481</v>
      </c>
      <c r="QP25">
        <f t="shared" ca="1" si="47"/>
        <v>1032</v>
      </c>
      <c r="QQ25">
        <f t="shared" ca="1" si="47"/>
        <v>7640</v>
      </c>
      <c r="QR25">
        <f t="shared" ca="1" si="47"/>
        <v>8773</v>
      </c>
      <c r="QS25">
        <f t="shared" ca="1" si="47"/>
        <v>586</v>
      </c>
      <c r="QT25">
        <f t="shared" ca="1" si="47"/>
        <v>7773</v>
      </c>
      <c r="QU25">
        <f t="shared" ca="1" si="47"/>
        <v>9702</v>
      </c>
      <c r="QV25">
        <f t="shared" ca="1" si="47"/>
        <v>2871</v>
      </c>
      <c r="QW25">
        <f t="shared" ca="1" si="47"/>
        <v>2353</v>
      </c>
      <c r="QX25">
        <f t="shared" ca="1" si="47"/>
        <v>4628</v>
      </c>
      <c r="QY25">
        <f t="shared" ca="1" si="47"/>
        <v>8180</v>
      </c>
      <c r="QZ25">
        <f t="shared" ca="1" si="47"/>
        <v>1683</v>
      </c>
      <c r="RA25">
        <f t="shared" ca="1" si="47"/>
        <v>9402</v>
      </c>
      <c r="RB25">
        <f t="shared" ca="1" si="47"/>
        <v>5265</v>
      </c>
      <c r="RC25">
        <f t="shared" ca="1" si="47"/>
        <v>5970</v>
      </c>
      <c r="RD25">
        <f t="shared" ca="1" si="47"/>
        <v>8909</v>
      </c>
      <c r="RE25">
        <f t="shared" ca="1" si="47"/>
        <v>7149</v>
      </c>
      <c r="RF25">
        <f t="shared" ca="1" si="47"/>
        <v>1750</v>
      </c>
      <c r="RG25">
        <f t="shared" ca="1" si="47"/>
        <v>7384</v>
      </c>
      <c r="RH25">
        <f t="shared" ca="1" si="47"/>
        <v>1416</v>
      </c>
      <c r="RI25">
        <f t="shared" ca="1" si="47"/>
        <v>3849</v>
      </c>
      <c r="RJ25">
        <f t="shared" ca="1" si="47"/>
        <v>6153</v>
      </c>
      <c r="RK25">
        <f t="shared" ca="1" si="47"/>
        <v>2116</v>
      </c>
      <c r="RL25">
        <f t="shared" ca="1" si="47"/>
        <v>4274</v>
      </c>
      <c r="RM25">
        <f t="shared" ca="1" si="47"/>
        <v>3491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305CB-51EA-DC43-9297-0057EFB60CC9}">
  <dimension ref="A1:D33"/>
  <sheetViews>
    <sheetView workbookViewId="0">
      <selection activeCell="A4" sqref="A4:D5"/>
    </sheetView>
  </sheetViews>
  <sheetFormatPr defaultColWidth="11.125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</v>
      </c>
      <c r="C2" s="1">
        <v>9.2200000000000004E-2</v>
      </c>
      <c r="D2" s="1">
        <v>0.47</v>
      </c>
    </row>
    <row r="3" spans="1:4" x14ac:dyDescent="0.25">
      <c r="A3">
        <v>1</v>
      </c>
      <c r="B3">
        <v>2</v>
      </c>
      <c r="C3" s="1">
        <v>0.49299999999999999</v>
      </c>
      <c r="D3" s="1">
        <v>0.25109999999999999</v>
      </c>
    </row>
    <row r="4" spans="1:4" x14ac:dyDescent="0.25">
      <c r="A4">
        <v>2</v>
      </c>
      <c r="B4">
        <v>3</v>
      </c>
      <c r="C4" s="1">
        <v>0.36599999999999999</v>
      </c>
      <c r="D4" s="1">
        <v>0.18640000000000001</v>
      </c>
    </row>
    <row r="5" spans="1:4" x14ac:dyDescent="0.25">
      <c r="A5">
        <v>3</v>
      </c>
      <c r="B5">
        <v>4</v>
      </c>
      <c r="C5" s="1">
        <v>0.38109999999999999</v>
      </c>
      <c r="D5" s="1">
        <v>0.19409999999999999</v>
      </c>
    </row>
    <row r="6" spans="1:4" x14ac:dyDescent="0.25">
      <c r="A6">
        <v>4</v>
      </c>
      <c r="B6">
        <v>5</v>
      </c>
      <c r="C6" s="1">
        <v>0.81899999999999995</v>
      </c>
      <c r="D6" s="1">
        <v>0.70699999999999996</v>
      </c>
    </row>
    <row r="7" spans="1:4" x14ac:dyDescent="0.25">
      <c r="A7">
        <v>5</v>
      </c>
      <c r="B7">
        <v>6</v>
      </c>
      <c r="C7" s="1">
        <v>0.18720000000000001</v>
      </c>
      <c r="D7" s="1">
        <v>0.61880000000000002</v>
      </c>
    </row>
    <row r="8" spans="1:4" x14ac:dyDescent="0.25">
      <c r="A8">
        <v>6</v>
      </c>
      <c r="B8">
        <v>7</v>
      </c>
      <c r="C8" s="1">
        <v>0.71140000000000003</v>
      </c>
      <c r="D8" s="1">
        <v>0.2351</v>
      </c>
    </row>
    <row r="9" spans="1:4" x14ac:dyDescent="0.25">
      <c r="A9">
        <v>7</v>
      </c>
      <c r="B9">
        <v>8</v>
      </c>
      <c r="C9" s="1">
        <v>1.03</v>
      </c>
      <c r="D9" s="1">
        <v>0.74</v>
      </c>
    </row>
    <row r="10" spans="1:4" x14ac:dyDescent="0.25">
      <c r="A10">
        <v>8</v>
      </c>
      <c r="B10">
        <v>9</v>
      </c>
      <c r="C10" s="1">
        <v>1.044</v>
      </c>
      <c r="D10" s="1">
        <v>0.74</v>
      </c>
    </row>
    <row r="11" spans="1:4" x14ac:dyDescent="0.25">
      <c r="A11">
        <v>9</v>
      </c>
      <c r="B11">
        <v>10</v>
      </c>
      <c r="C11" s="1">
        <v>0.1966</v>
      </c>
      <c r="D11" s="1">
        <v>6.5000000000000002E-2</v>
      </c>
    </row>
    <row r="12" spans="1:4" x14ac:dyDescent="0.25">
      <c r="A12">
        <v>10</v>
      </c>
      <c r="B12">
        <v>11</v>
      </c>
      <c r="C12" s="1">
        <v>0.37440000000000001</v>
      </c>
      <c r="D12" s="1">
        <v>0.12379999999999999</v>
      </c>
    </row>
    <row r="13" spans="1:4" x14ac:dyDescent="0.25">
      <c r="A13">
        <v>11</v>
      </c>
      <c r="B13">
        <v>12</v>
      </c>
      <c r="C13" s="1">
        <v>1.468</v>
      </c>
      <c r="D13" s="1">
        <v>1.155</v>
      </c>
    </row>
    <row r="14" spans="1:4" x14ac:dyDescent="0.25">
      <c r="A14">
        <v>12</v>
      </c>
      <c r="B14">
        <v>13</v>
      </c>
      <c r="C14" s="1">
        <v>0.54159999999999997</v>
      </c>
      <c r="D14" s="1">
        <v>0.71289999999999998</v>
      </c>
    </row>
    <row r="15" spans="1:4" x14ac:dyDescent="0.25">
      <c r="A15">
        <v>13</v>
      </c>
      <c r="B15">
        <v>14</v>
      </c>
      <c r="C15" s="1">
        <v>0.59099999999999997</v>
      </c>
      <c r="D15" s="1">
        <v>0.52600000000000002</v>
      </c>
    </row>
    <row r="16" spans="1:4" x14ac:dyDescent="0.25">
      <c r="A16">
        <v>14</v>
      </c>
      <c r="B16">
        <v>15</v>
      </c>
      <c r="C16" s="1">
        <v>0.74629999999999996</v>
      </c>
      <c r="D16" s="1">
        <v>0.54500000000000004</v>
      </c>
    </row>
    <row r="17" spans="1:4" x14ac:dyDescent="0.25">
      <c r="A17">
        <v>15</v>
      </c>
      <c r="B17">
        <v>16</v>
      </c>
      <c r="C17" s="1">
        <v>1.2889999999999999</v>
      </c>
      <c r="D17" s="1">
        <v>1.7210000000000001</v>
      </c>
    </row>
    <row r="18" spans="1:4" x14ac:dyDescent="0.25">
      <c r="A18">
        <v>16</v>
      </c>
      <c r="B18">
        <v>17</v>
      </c>
      <c r="C18" s="1">
        <v>0.73199999999999998</v>
      </c>
      <c r="D18" s="1">
        <v>0.57399999999999995</v>
      </c>
    </row>
    <row r="19" spans="1:4" x14ac:dyDescent="0.25">
      <c r="A19">
        <v>1</v>
      </c>
      <c r="B19">
        <v>18</v>
      </c>
      <c r="C19" s="1">
        <v>0.16400000000000001</v>
      </c>
      <c r="D19" s="2">
        <v>0.1565</v>
      </c>
    </row>
    <row r="20" spans="1:4" x14ac:dyDescent="0.25">
      <c r="A20">
        <v>18</v>
      </c>
      <c r="B20">
        <v>19</v>
      </c>
      <c r="C20" s="1">
        <v>1.5042</v>
      </c>
      <c r="D20" s="1">
        <v>1.3553999999999999</v>
      </c>
    </row>
    <row r="21" spans="1:4" x14ac:dyDescent="0.25">
      <c r="A21">
        <v>19</v>
      </c>
      <c r="B21">
        <v>20</v>
      </c>
      <c r="C21" s="1">
        <v>0.40949999999999998</v>
      </c>
      <c r="D21" s="1">
        <v>0.47839999999999999</v>
      </c>
    </row>
    <row r="22" spans="1:4" x14ac:dyDescent="0.25">
      <c r="A22">
        <v>20</v>
      </c>
      <c r="B22">
        <v>21</v>
      </c>
      <c r="C22" s="1">
        <v>0.70889999999999997</v>
      </c>
      <c r="D22" s="1">
        <v>0.93730000000000002</v>
      </c>
    </row>
    <row r="23" spans="1:4" x14ac:dyDescent="0.25">
      <c r="A23">
        <v>2</v>
      </c>
      <c r="B23">
        <v>22</v>
      </c>
      <c r="C23" s="1">
        <v>0.45119999999999999</v>
      </c>
      <c r="D23" s="1">
        <v>0.30830000000000002</v>
      </c>
    </row>
    <row r="24" spans="1:4" x14ac:dyDescent="0.25">
      <c r="A24">
        <v>22</v>
      </c>
      <c r="B24">
        <v>23</v>
      </c>
      <c r="C24" s="1">
        <v>0.89800000000000002</v>
      </c>
      <c r="D24" s="1">
        <v>0.70909999999999995</v>
      </c>
    </row>
    <row r="25" spans="1:4" x14ac:dyDescent="0.25">
      <c r="A25">
        <v>23</v>
      </c>
      <c r="B25">
        <v>24</v>
      </c>
      <c r="C25" s="1">
        <v>0.89600000000000002</v>
      </c>
      <c r="D25" s="1">
        <v>0.70109999999999995</v>
      </c>
    </row>
    <row r="26" spans="1:4" x14ac:dyDescent="0.25">
      <c r="A26">
        <v>5</v>
      </c>
      <c r="B26">
        <v>25</v>
      </c>
      <c r="C26" s="1">
        <v>0.20300000000000001</v>
      </c>
      <c r="D26" s="1">
        <v>0.10340000000000001</v>
      </c>
    </row>
    <row r="27" spans="1:4" x14ac:dyDescent="0.25">
      <c r="A27">
        <v>25</v>
      </c>
      <c r="B27">
        <v>26</v>
      </c>
      <c r="C27" s="1">
        <v>0.28399999999999997</v>
      </c>
      <c r="D27" s="1">
        <v>0.1447</v>
      </c>
    </row>
    <row r="28" spans="1:4" x14ac:dyDescent="0.25">
      <c r="A28">
        <v>26</v>
      </c>
      <c r="B28">
        <v>27</v>
      </c>
      <c r="C28" s="1">
        <v>1.0589999999999999</v>
      </c>
      <c r="D28" s="1">
        <v>0.93369999999999997</v>
      </c>
    </row>
    <row r="29" spans="1:4" x14ac:dyDescent="0.25">
      <c r="A29">
        <v>27</v>
      </c>
      <c r="B29">
        <v>28</v>
      </c>
      <c r="C29" s="1">
        <v>0.80420000000000003</v>
      </c>
      <c r="D29" s="1">
        <v>0.7006</v>
      </c>
    </row>
    <row r="30" spans="1:4" x14ac:dyDescent="0.25">
      <c r="A30">
        <v>28</v>
      </c>
      <c r="B30">
        <v>29</v>
      </c>
      <c r="C30" s="1">
        <v>0.50749999999999995</v>
      </c>
      <c r="D30" s="1">
        <v>0.25850000000000001</v>
      </c>
    </row>
    <row r="31" spans="1:4" x14ac:dyDescent="0.25">
      <c r="A31">
        <v>29</v>
      </c>
      <c r="B31">
        <v>30</v>
      </c>
      <c r="C31" s="1">
        <v>0.97440000000000004</v>
      </c>
      <c r="D31" s="1">
        <v>0.96299999999999997</v>
      </c>
    </row>
    <row r="32" spans="1:4" x14ac:dyDescent="0.25">
      <c r="A32">
        <v>30</v>
      </c>
      <c r="B32">
        <v>31</v>
      </c>
      <c r="C32" s="1">
        <v>0.3105</v>
      </c>
      <c r="D32" s="1">
        <v>0.3619</v>
      </c>
    </row>
    <row r="33" spans="1:4" x14ac:dyDescent="0.25">
      <c r="A33">
        <v>31</v>
      </c>
      <c r="B33">
        <v>32</v>
      </c>
      <c r="C33" s="2">
        <v>0.34100000000000003</v>
      </c>
      <c r="D33" s="1">
        <v>0.5302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F5613-2E95-4DC8-9B5D-DCC6D3EDAD13}">
  <dimension ref="A1:C25"/>
  <sheetViews>
    <sheetView tabSelected="1" workbookViewId="0">
      <selection activeCell="C11" sqref="C11"/>
    </sheetView>
  </sheetViews>
  <sheetFormatPr defaultColWidth="8.875" defaultRowHeight="15.75" x14ac:dyDescent="0.25"/>
  <sheetData>
    <row r="1" spans="1:3" x14ac:dyDescent="0.25">
      <c r="B1" t="s">
        <v>10</v>
      </c>
      <c r="C1" t="s">
        <v>11</v>
      </c>
    </row>
    <row r="2" spans="1:3" x14ac:dyDescent="0.25">
      <c r="A2">
        <v>1</v>
      </c>
      <c r="B2" s="3">
        <v>163000</v>
      </c>
      <c r="C2">
        <v>3160</v>
      </c>
    </row>
    <row r="3" spans="1:3" x14ac:dyDescent="0.25">
      <c r="A3">
        <v>2</v>
      </c>
      <c r="B3" s="3">
        <v>163000</v>
      </c>
      <c r="C3">
        <v>3160</v>
      </c>
    </row>
    <row r="4" spans="1:3" x14ac:dyDescent="0.25">
      <c r="A4">
        <v>3</v>
      </c>
      <c r="B4" s="3">
        <v>163000</v>
      </c>
      <c r="C4">
        <v>3160</v>
      </c>
    </row>
    <row r="5" spans="1:3" x14ac:dyDescent="0.25">
      <c r="A5">
        <v>4</v>
      </c>
      <c r="B5" s="3">
        <v>163000</v>
      </c>
      <c r="C5">
        <v>3160</v>
      </c>
    </row>
    <row r="6" spans="1:3" x14ac:dyDescent="0.25">
      <c r="A6">
        <v>5</v>
      </c>
      <c r="B6" s="3">
        <v>163000</v>
      </c>
      <c r="C6">
        <v>3160</v>
      </c>
    </row>
    <row r="7" spans="1:3" x14ac:dyDescent="0.25">
      <c r="A7">
        <v>6</v>
      </c>
      <c r="B7" s="3">
        <v>163000</v>
      </c>
      <c r="C7">
        <v>3160</v>
      </c>
    </row>
    <row r="8" spans="1:3" x14ac:dyDescent="0.25">
      <c r="A8">
        <v>7</v>
      </c>
      <c r="B8" s="3">
        <v>163000</v>
      </c>
      <c r="C8">
        <v>3160</v>
      </c>
    </row>
    <row r="9" spans="1:3" x14ac:dyDescent="0.25">
      <c r="A9">
        <v>8</v>
      </c>
      <c r="B9" s="3">
        <v>163000</v>
      </c>
      <c r="C9">
        <v>3160</v>
      </c>
    </row>
    <row r="10" spans="1:3" x14ac:dyDescent="0.25">
      <c r="A10">
        <v>9</v>
      </c>
      <c r="B10" s="3">
        <v>163000</v>
      </c>
      <c r="C10">
        <v>3160</v>
      </c>
    </row>
    <row r="11" spans="1:3" x14ac:dyDescent="0.25">
      <c r="A11">
        <v>10</v>
      </c>
      <c r="B11" s="3">
        <f>B10*4</f>
        <v>652000</v>
      </c>
      <c r="C11" s="3">
        <f>C10*4</f>
        <v>12640</v>
      </c>
    </row>
    <row r="12" spans="1:3" x14ac:dyDescent="0.25">
      <c r="A12">
        <v>11</v>
      </c>
      <c r="B12" s="3">
        <v>163000</v>
      </c>
      <c r="C12">
        <v>3160</v>
      </c>
    </row>
    <row r="13" spans="1:3" x14ac:dyDescent="0.25">
      <c r="A13">
        <v>12</v>
      </c>
      <c r="B13" s="3">
        <v>163000</v>
      </c>
      <c r="C13">
        <v>3160</v>
      </c>
    </row>
    <row r="14" spans="1:3" x14ac:dyDescent="0.25">
      <c r="A14">
        <v>13</v>
      </c>
      <c r="B14" s="3">
        <v>163000</v>
      </c>
      <c r="C14">
        <v>3160</v>
      </c>
    </row>
    <row r="15" spans="1:3" x14ac:dyDescent="0.25">
      <c r="A15">
        <v>14</v>
      </c>
      <c r="B15" s="3">
        <v>163000</v>
      </c>
      <c r="C15">
        <v>3160</v>
      </c>
    </row>
    <row r="16" spans="1:3" x14ac:dyDescent="0.25">
      <c r="A16">
        <v>15</v>
      </c>
      <c r="B16" s="3">
        <v>163000</v>
      </c>
      <c r="C16">
        <v>3160</v>
      </c>
    </row>
    <row r="17" spans="1:3" x14ac:dyDescent="0.25">
      <c r="A17">
        <v>16</v>
      </c>
      <c r="B17" s="3">
        <f>B16*4</f>
        <v>652000</v>
      </c>
      <c r="C17" s="3">
        <f>C16*4</f>
        <v>12640</v>
      </c>
    </row>
    <row r="18" spans="1:3" x14ac:dyDescent="0.25">
      <c r="A18">
        <v>17</v>
      </c>
      <c r="B18" s="3">
        <v>163000</v>
      </c>
      <c r="C18">
        <v>3160</v>
      </c>
    </row>
    <row r="19" spans="1:3" x14ac:dyDescent="0.25">
      <c r="A19">
        <v>18</v>
      </c>
      <c r="B19" s="3">
        <v>163000</v>
      </c>
      <c r="C19">
        <v>3160</v>
      </c>
    </row>
    <row r="20" spans="1:3" x14ac:dyDescent="0.25">
      <c r="A20">
        <v>19</v>
      </c>
      <c r="B20" s="3">
        <v>163000</v>
      </c>
      <c r="C20">
        <v>3160</v>
      </c>
    </row>
    <row r="21" spans="1:3" x14ac:dyDescent="0.25">
      <c r="A21">
        <v>20</v>
      </c>
      <c r="B21" s="3">
        <v>163000</v>
      </c>
      <c r="C21">
        <v>3160</v>
      </c>
    </row>
    <row r="22" spans="1:3" x14ac:dyDescent="0.25">
      <c r="A22">
        <v>21</v>
      </c>
      <c r="B22" s="3">
        <v>163000</v>
      </c>
      <c r="C22">
        <v>3160</v>
      </c>
    </row>
    <row r="23" spans="1:3" x14ac:dyDescent="0.25">
      <c r="A23">
        <v>22</v>
      </c>
      <c r="B23" s="3">
        <v>163000</v>
      </c>
      <c r="C23">
        <v>3160</v>
      </c>
    </row>
    <row r="24" spans="1:3" x14ac:dyDescent="0.25">
      <c r="A24">
        <v>23</v>
      </c>
      <c r="B24" s="3">
        <v>163000</v>
      </c>
      <c r="C24">
        <v>3160</v>
      </c>
    </row>
    <row r="25" spans="1:3" x14ac:dyDescent="0.25">
      <c r="A25">
        <v>24</v>
      </c>
      <c r="B25" s="3">
        <v>163000</v>
      </c>
      <c r="C25">
        <v>3160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Description</vt:lpstr>
      <vt:lpstr>Demand_TN</vt:lpstr>
      <vt:lpstr>Sheet1</vt:lpstr>
      <vt:lpstr>PDN_line</vt:lpstr>
      <vt:lpstr>LocationData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lau</dc:creator>
  <cp:lastModifiedBy>Liu, Shixin</cp:lastModifiedBy>
  <dcterms:created xsi:type="dcterms:W3CDTF">2020-03-03T21:18:35Z</dcterms:created>
  <dcterms:modified xsi:type="dcterms:W3CDTF">2023-04-29T22:50:19Z</dcterms:modified>
</cp:coreProperties>
</file>