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2\"/>
    </mc:Choice>
  </mc:AlternateContent>
  <bookViews>
    <workbookView xWindow="0" yWindow="0" windowWidth="15360" windowHeight="5595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<sst xmlns="http://schemas.openxmlformats.org/spreadsheetml/2006/main" count="204" uniqueCount="28">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</sst>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5" sqref="F5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2013-07-04T21:31:58Z</dcterms:modified>
</cp:coreProperties>
</file>