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5"/>
  <sheetData>
    <row r="1" spans="1:6" x14ac:dyDescent="0.25">
      <c r="A1">
        <f t="shared" ref="A1:F12" ca="1" si="0">RANDBETWEEN(1000,50000)</f>
        <v>43166</v>
      </c>
      <c r="B1">
        <f t="shared" ca="1" si="0"/>
        <v>20406</v>
      </c>
      <c r="C1">
        <f t="shared" ca="1" si="0"/>
        <v>16996</v>
      </c>
      <c r="D1">
        <f t="shared" ca="1" si="0"/>
        <v>35782</v>
      </c>
      <c r="E1">
        <f t="shared" ca="1" si="0"/>
        <v>26909</v>
      </c>
      <c r="F1">
        <f t="shared" ca="1" si="0"/>
        <v>22849</v>
      </c>
    </row>
    <row r="2" spans="1:6" x14ac:dyDescent="0.25">
      <c r="A2">
        <f t="shared" ca="1" si="0"/>
        <v>25066</v>
      </c>
      <c r="B2">
        <f t="shared" ca="1" si="0"/>
        <v>28176</v>
      </c>
      <c r="C2">
        <f t="shared" ca="1" si="0"/>
        <v>22709</v>
      </c>
      <c r="D2">
        <f t="shared" ca="1" si="0"/>
        <v>44462</v>
      </c>
      <c r="E2">
        <f t="shared" ca="1" si="0"/>
        <v>44521</v>
      </c>
      <c r="F2">
        <f t="shared" ca="1" si="0"/>
        <v>33425</v>
      </c>
    </row>
    <row r="3" spans="1:6" x14ac:dyDescent="0.25">
      <c r="A3">
        <f t="shared" ca="1" si="0"/>
        <v>6344</v>
      </c>
      <c r="B3">
        <f t="shared" ca="1" si="0"/>
        <v>19911</v>
      </c>
      <c r="C3">
        <f t="shared" ca="1" si="0"/>
        <v>22412</v>
      </c>
      <c r="D3">
        <f t="shared" ca="1" si="0"/>
        <v>3438</v>
      </c>
      <c r="E3">
        <f t="shared" ca="1" si="0"/>
        <v>8256</v>
      </c>
      <c r="F3">
        <f t="shared" ca="1" si="0"/>
        <v>37335</v>
      </c>
    </row>
    <row r="4" spans="1:6" x14ac:dyDescent="0.25">
      <c r="A4">
        <f t="shared" ca="1" si="0"/>
        <v>49572</v>
      </c>
      <c r="B4">
        <f t="shared" ca="1" si="0"/>
        <v>11971</v>
      </c>
      <c r="C4">
        <f t="shared" ca="1" si="0"/>
        <v>46138</v>
      </c>
      <c r="D4">
        <f t="shared" ca="1" si="0"/>
        <v>39495</v>
      </c>
      <c r="E4">
        <f t="shared" ca="1" si="0"/>
        <v>45106</v>
      </c>
      <c r="F4">
        <f t="shared" ca="1" si="0"/>
        <v>21196</v>
      </c>
    </row>
    <row r="5" spans="1:6" x14ac:dyDescent="0.25">
      <c r="A5">
        <f t="shared" ca="1" si="0"/>
        <v>47344</v>
      </c>
      <c r="B5">
        <f t="shared" ca="1" si="0"/>
        <v>20415</v>
      </c>
      <c r="C5">
        <f t="shared" ca="1" si="0"/>
        <v>26793</v>
      </c>
      <c r="D5">
        <f t="shared" ca="1" si="0"/>
        <v>7508</v>
      </c>
      <c r="E5">
        <f t="shared" ca="1" si="0"/>
        <v>21309</v>
      </c>
      <c r="F5">
        <f t="shared" ca="1" si="0"/>
        <v>15665</v>
      </c>
    </row>
    <row r="6" spans="1:6" x14ac:dyDescent="0.25">
      <c r="A6">
        <f t="shared" ca="1" si="0"/>
        <v>36317</v>
      </c>
      <c r="B6">
        <f t="shared" ca="1" si="0"/>
        <v>40614</v>
      </c>
      <c r="C6">
        <f t="shared" ca="1" si="0"/>
        <v>39259</v>
      </c>
      <c r="D6">
        <f t="shared" ca="1" si="0"/>
        <v>48537</v>
      </c>
      <c r="E6">
        <f t="shared" ca="1" si="0"/>
        <v>49069</v>
      </c>
      <c r="F6">
        <f t="shared" ca="1" si="0"/>
        <v>9194</v>
      </c>
    </row>
    <row r="7" spans="1:6" x14ac:dyDescent="0.25">
      <c r="A7">
        <f t="shared" ca="1" si="0"/>
        <v>28384</v>
      </c>
      <c r="B7">
        <f t="shared" ca="1" si="0"/>
        <v>14654</v>
      </c>
      <c r="C7">
        <f t="shared" ca="1" si="0"/>
        <v>21637</v>
      </c>
      <c r="D7">
        <f t="shared" ca="1" si="0"/>
        <v>15329</v>
      </c>
      <c r="E7">
        <f t="shared" ca="1" si="0"/>
        <v>6740</v>
      </c>
      <c r="F7">
        <f t="shared" ca="1" si="0"/>
        <v>42353</v>
      </c>
    </row>
    <row r="8" spans="1:6" x14ac:dyDescent="0.25">
      <c r="A8">
        <f t="shared" ca="1" si="0"/>
        <v>25178</v>
      </c>
      <c r="B8">
        <f t="shared" ca="1" si="0"/>
        <v>42086</v>
      </c>
      <c r="C8">
        <f t="shared" ca="1" si="0"/>
        <v>34696</v>
      </c>
      <c r="D8">
        <f t="shared" ca="1" si="0"/>
        <v>14013</v>
      </c>
      <c r="E8">
        <f t="shared" ca="1" si="0"/>
        <v>19152</v>
      </c>
      <c r="F8">
        <f t="shared" ca="1" si="0"/>
        <v>26508</v>
      </c>
    </row>
    <row r="9" spans="1:6" x14ac:dyDescent="0.25">
      <c r="A9">
        <f t="shared" ca="1" si="0"/>
        <v>19329</v>
      </c>
      <c r="B9">
        <f t="shared" ca="1" si="0"/>
        <v>7362</v>
      </c>
      <c r="C9">
        <f t="shared" ca="1" si="0"/>
        <v>23139</v>
      </c>
      <c r="D9">
        <f t="shared" ca="1" si="0"/>
        <v>12258</v>
      </c>
      <c r="E9">
        <f t="shared" ca="1" si="0"/>
        <v>48666</v>
      </c>
      <c r="F9">
        <f t="shared" ca="1" si="0"/>
        <v>13245</v>
      </c>
    </row>
    <row r="10" spans="1:6" x14ac:dyDescent="0.25">
      <c r="A10">
        <f t="shared" ca="1" si="0"/>
        <v>28298</v>
      </c>
      <c r="B10">
        <f t="shared" ca="1" si="0"/>
        <v>40096</v>
      </c>
      <c r="C10">
        <f t="shared" ca="1" si="0"/>
        <v>40507</v>
      </c>
      <c r="D10">
        <f t="shared" ca="1" si="0"/>
        <v>23955</v>
      </c>
      <c r="E10">
        <f t="shared" ca="1" si="0"/>
        <v>14346</v>
      </c>
      <c r="F10">
        <f t="shared" ca="1" si="0"/>
        <v>29176</v>
      </c>
    </row>
    <row r="11" spans="1:6" x14ac:dyDescent="0.25">
      <c r="A11">
        <f t="shared" ca="1" si="0"/>
        <v>8524</v>
      </c>
      <c r="B11">
        <f t="shared" ca="1" si="0"/>
        <v>2073</v>
      </c>
      <c r="C11">
        <f t="shared" ca="1" si="0"/>
        <v>5017</v>
      </c>
      <c r="D11">
        <f t="shared" ca="1" si="0"/>
        <v>39748</v>
      </c>
      <c r="E11">
        <f t="shared" ca="1" si="0"/>
        <v>40230</v>
      </c>
      <c r="F11">
        <f t="shared" ca="1" si="0"/>
        <v>34239</v>
      </c>
    </row>
    <row r="12" spans="1:6" x14ac:dyDescent="0.25">
      <c r="A12">
        <f t="shared" ca="1" si="0"/>
        <v>4583</v>
      </c>
      <c r="B12">
        <f t="shared" ca="1" si="0"/>
        <v>27363</v>
      </c>
      <c r="C12">
        <f t="shared" ca="1" si="0"/>
        <v>8500</v>
      </c>
      <c r="D12">
        <f t="shared" ca="1" si="0"/>
        <v>14855</v>
      </c>
      <c r="E12">
        <f t="shared" ca="1" si="0"/>
        <v>29048</v>
      </c>
      <c r="F12">
        <f t="shared" ca="1" si="0"/>
        <v>10237</v>
      </c>
    </row>
  </sheetData>
  <conditionalFormatting sqref="A1:F1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2012-12-10T13:03:35Z</dcterms:created>
  <dcterms:modified xsi:type="dcterms:W3CDTF">2012-12-10T13:18:45Z</dcterms:modified>
</cp:coreProperties>
</file>