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6525"/>
  </bookViews>
  <sheets>
    <sheet name="Bad" sheetId="9" r:id="rId1"/>
    <sheet name="Paste Special" sheetId="2" r:id="rId2"/>
    <sheet name="ESV" sheetId="5" r:id="rId3"/>
    <sheet name="Mouse" sheetId="6" r:id="rId4"/>
    <sheet name="Application Key" sheetId="7" r:id="rId5"/>
  </sheets>
  <externalReferences>
    <externalReference r:id="rId6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D1077" i="9" l="1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</calcChain>
</file>

<file path=xl/sharedStrings.xml><?xml version="1.0" encoding="utf-8"?>
<sst xmlns="http://schemas.openxmlformats.org/spreadsheetml/2006/main" count="10780" uniqueCount="125">
  <si>
    <t>FIRST</t>
  </si>
  <si>
    <t>LAST</t>
  </si>
  <si>
    <t>DOB</t>
  </si>
  <si>
    <t>PAUL</t>
  </si>
  <si>
    <t>MCCARTNEY</t>
  </si>
  <si>
    <t>BILL</t>
  </si>
  <si>
    <t>JELEN</t>
  </si>
  <si>
    <t>JON</t>
  </si>
  <si>
    <t>TESSMER</t>
  </si>
  <si>
    <t>SUSAN</t>
  </si>
  <si>
    <t>HALLORAN</t>
  </si>
  <si>
    <t>AMY</t>
  </si>
  <si>
    <t>MCMASTER</t>
  </si>
  <si>
    <t>TAMMY</t>
  </si>
  <si>
    <t>ROSSI</t>
  </si>
  <si>
    <t>RANDOLF</t>
  </si>
  <si>
    <t>COFFIN</t>
  </si>
  <si>
    <t>FRANK</t>
  </si>
  <si>
    <t>DOYLE</t>
  </si>
  <si>
    <t>TOYA</t>
  </si>
  <si>
    <t>WHITE</t>
  </si>
  <si>
    <t>THOMAS</t>
  </si>
  <si>
    <t>STEWART</t>
  </si>
  <si>
    <t>STEPHANIE</t>
  </si>
  <si>
    <t>LENNON</t>
  </si>
  <si>
    <t>NICOLE</t>
  </si>
  <si>
    <t>BIALEK</t>
  </si>
  <si>
    <t>ANDREW</t>
  </si>
  <si>
    <t>O'RASI</t>
  </si>
  <si>
    <t>CHARLES</t>
  </si>
  <si>
    <t>URSONE</t>
  </si>
  <si>
    <t>CLARA</t>
  </si>
  <si>
    <t>HILL</t>
  </si>
  <si>
    <t>CONRAD (CAL)</t>
  </si>
  <si>
    <t>LEVESQUE</t>
  </si>
  <si>
    <t>JAMES</t>
  </si>
  <si>
    <t>SANTAMOUR</t>
  </si>
  <si>
    <t>KACIE</t>
  </si>
  <si>
    <t>LYNN</t>
  </si>
  <si>
    <t>FARBER</t>
  </si>
  <si>
    <t>SANTAMOUR JR</t>
  </si>
  <si>
    <t>ANJA</t>
  </si>
  <si>
    <t>KENNEDY</t>
  </si>
  <si>
    <t>TRACEY</t>
  </si>
  <si>
    <t>CARROLL</t>
  </si>
  <si>
    <t>ANN</t>
  </si>
  <si>
    <t>BOWMAN</t>
  </si>
  <si>
    <t>HAROLD</t>
  </si>
  <si>
    <t>DELACRUZ</t>
  </si>
  <si>
    <t>FRED</t>
  </si>
  <si>
    <t>DOTSON</t>
  </si>
  <si>
    <t>SARA</t>
  </si>
  <si>
    <t>GLOVER</t>
  </si>
  <si>
    <t>EUNICE</t>
  </si>
  <si>
    <t>THOMPSON</t>
  </si>
  <si>
    <t>ELLA</t>
  </si>
  <si>
    <t>DAY</t>
  </si>
  <si>
    <t>GERALD</t>
  </si>
  <si>
    <t>BAILEY</t>
  </si>
  <si>
    <t>LOUIS</t>
  </si>
  <si>
    <t>MOORE</t>
  </si>
  <si>
    <t>STACY</t>
  </si>
  <si>
    <t>COOLEY</t>
  </si>
  <si>
    <t>IRENE</t>
  </si>
  <si>
    <t>RASMUSSEN</t>
  </si>
  <si>
    <t>SHELLY</t>
  </si>
  <si>
    <t>FRAZIER</t>
  </si>
  <si>
    <t>ERIN</t>
  </si>
  <si>
    <t>RICHARD</t>
  </si>
  <si>
    <t>MISTY</t>
  </si>
  <si>
    <t>ROMERO</t>
  </si>
  <si>
    <t>JEANNETTE</t>
  </si>
  <si>
    <t>BENTON</t>
  </si>
  <si>
    <t>EDWARD</t>
  </si>
  <si>
    <t>GOULD</t>
  </si>
  <si>
    <t>VALENTINE</t>
  </si>
  <si>
    <t>KARLA</t>
  </si>
  <si>
    <t>BENSON</t>
  </si>
  <si>
    <t>MANUEL</t>
  </si>
  <si>
    <t>PITTS</t>
  </si>
  <si>
    <t>AMANDA</t>
  </si>
  <si>
    <t>CAREY</t>
  </si>
  <si>
    <t>JEFFREY</t>
  </si>
  <si>
    <t>ALLISON</t>
  </si>
  <si>
    <t>CATHERINE</t>
  </si>
  <si>
    <t>MYERS</t>
  </si>
  <si>
    <t>JAMIE</t>
  </si>
  <si>
    <t>MOSLEY</t>
  </si>
  <si>
    <t>HAZEL</t>
  </si>
  <si>
    <t>TRAVIS</t>
  </si>
  <si>
    <t>CARLOS</t>
  </si>
  <si>
    <t>CRAIG</t>
  </si>
  <si>
    <t>CYNTHIA</t>
  </si>
  <si>
    <t>MCMILLAN</t>
  </si>
  <si>
    <t>KENNETH</t>
  </si>
  <si>
    <t>WARNER</t>
  </si>
  <si>
    <t>JERRY</t>
  </si>
  <si>
    <t>HOFFMAN</t>
  </si>
  <si>
    <t>MARILYN</t>
  </si>
  <si>
    <t>MONTGOMERY</t>
  </si>
  <si>
    <t>JUSTIN</t>
  </si>
  <si>
    <t>KERR</t>
  </si>
  <si>
    <t>BRANDI</t>
  </si>
  <si>
    <t>BEAN</t>
  </si>
  <si>
    <t>LAUREN</t>
  </si>
  <si>
    <t>POOLE</t>
  </si>
  <si>
    <t>VIVIAN</t>
  </si>
  <si>
    <t>RYAN</t>
  </si>
  <si>
    <t>SEAN</t>
  </si>
  <si>
    <t>THERESA</t>
  </si>
  <si>
    <t>BEASLEY</t>
  </si>
  <si>
    <t>LAURA</t>
  </si>
  <si>
    <t>CONRAD</t>
  </si>
  <si>
    <t>CHAD</t>
  </si>
  <si>
    <t>BUCKNER</t>
  </si>
  <si>
    <t>ESTHER</t>
  </si>
  <si>
    <t>WILLIAMSON</t>
  </si>
  <si>
    <t>OPAL</t>
  </si>
  <si>
    <t>FOSTER</t>
  </si>
  <si>
    <t>MARTHA</t>
  </si>
  <si>
    <t>KIMBERLY</t>
  </si>
  <si>
    <t>ONEAL</t>
  </si>
  <si>
    <t>CARLA</t>
  </si>
  <si>
    <t>HOLCOMB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</si>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</sst>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14</xdr:row>
      <xdr:rowOff>9525</xdr:rowOff>
    </xdr:from>
    <xdr:to>
      <xdr:col>10</xdr:col>
      <xdr:colOff>28575</xdr:colOff>
      <xdr:row>19</xdr:row>
      <xdr:rowOff>85726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16" t="52137" r="72968" b="39340"/>
        <a:stretch/>
      </xdr:blipFill>
      <xdr:spPr>
        <a:xfrm>
          <a:off x="1628775" y="2276475"/>
          <a:ext cx="8067675" cy="8858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A2" sqref="A2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D2" sqref="D2:D1077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D2" sqref="D2:D1077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D2" sqref="D2:D1077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opLeftCell="B1" workbookViewId="0">
      <selection activeCell="D2" sqref="D2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Bad</vt:lpstr>
      <vt:lpstr>Paste Special</vt:lpstr>
      <vt:lpstr>ESV</vt:lpstr>
      <vt:lpstr>Mouse</vt:lpstr>
      <vt:lpstr>Application Key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2012-12-11T11:33:56Z</dcterms:modified>
</cp:coreProperties>
</file>