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 activeTab="1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<sst xmlns="http://schemas.openxmlformats.org/spreadsheetml/2006/main" count="23" uniqueCount="17">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</sst>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North Trend</c:nam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South Trend</c:nam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name>East Trend</c:nam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name>West Trend</c:nam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95880"/>
        <c:axId val="353196272"/>
      </c:barChart>
      <c:catAx>
        <c:axId val="3531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6272"/>
        <c:crosses val="autoZero"/>
        <c:auto val="1"/>
        <c:lblAlgn val="ctr"/>
        <c:lblOffset val="100"/>
        <c:noMultiLvlLbl val="0"/>
      </c:catAx>
      <c:valAx>
        <c:axId val="3531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003896"/>
        <c:axId val="247003112"/>
      </c:lineChart>
      <c:dateAx>
        <c:axId val="247003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3112"/>
        <c:crosses val="autoZero"/>
        <c:auto val="1"/>
        <c:lblOffset val="100"/>
        <c:baseTimeUnit val="days"/>
      </c:dateAx>
      <c:valAx>
        <c:axId val="2470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2013-09-17T14:06:43Z</dcterms:modified>
</cp:coreProperties>
</file>