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4\"/>
    </mc:Choice>
  </mc:AlternateContent>
  <bookViews>
    <workbookView xWindow="0" yWindow="0" windowWidth="15360" windowHeight="5595" activeTab="2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<sst xmlns="http://schemas.openxmlformats.org/spreadsheetml/2006/main" count="28" uniqueCount="22">
  <si>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</si>
  <si>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</si>
  <si>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</si>
  <si>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</si>
  <si>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</si>
  <si>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</si>
  <si>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</si>
  <si>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</si>
  <si>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</si>
  <si>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</si>
  <si>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</si>
  <si>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</si>
  <si>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</si>
  <si>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</si>
  <si>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</si>
  <si>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</si>
  <si>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</si>
  <si>
    <t>Labels</t>
  </si>
  <si>
    <t>Very very bad news</t>
  </si>
  <si>
    <t>Quite Good</t>
  </si>
  <si>
    <t>This is still the best Region</t>
  </si>
  <si>
    <t>Go Go Go!!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</si>
</sst>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64392"/>
        <c:axId val="234665176"/>
      </c:barChart>
      <c:catAx>
        <c:axId val="2346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65176"/>
        <c:crosses val="autoZero"/>
        <c:auto val="1"/>
        <c:lblAlgn val="ctr"/>
        <c:lblOffset val="100"/>
        <c:noMultiLvlLbl val="0"/>
      </c:catAx>
      <c:valAx>
        <c:axId val="2346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197056"/>
        <c:axId val="353197448"/>
      </c:lineChart>
      <c:dateAx>
        <c:axId val="3531970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7448"/>
        <c:crosses val="autoZero"/>
        <c:auto val="1"/>
        <c:lblOffset val="100"/>
        <c:baseTimeUnit val="days"/>
      </c:dateAx>
      <c:valAx>
        <c:axId val="3531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0.68258</cdr:x>
      <cdr:y>0.3871</cdr:y>
    </cdr:from>
    <cdr:to>
      <cdr:x>0.9059</cdr:x>
      <cdr:y>0.53763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41301" y="2348630"/>
          <a:ext cx="2074623" cy="913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FF0000"/>
              </a:solidFill>
            </a:rPr>
            <a:t>This is the Data for my Sales Information.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0.51545</cdr:x>
      <cdr:y>0.21935</cdr:y>
    </cdr:from>
    <cdr:to>
      <cdr:x>0.66854</cdr:x>
      <cdr:y>0.32258</cdr:y>
    </cdr:to>
    <cdr:sp macro="" textlink="AREASummary!$D$2">
      <cdr:nvSpPr>
        <cdr:cNvPr id="3" name="TextBox 2"/>
        <cdr:cNvSpPr txBox="1"/>
      </cdr:nvSpPr>
      <cdr:spPr>
        <a:xfrm xmlns:a="http://schemas.openxmlformats.org/drawingml/2006/main">
          <a:off x="4788595" y="1330891"/>
          <a:ext cx="1422227" cy="626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EFF8486-9C56-417F-B174-8A22892A1511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Calibri"/>
            </a:rPr>
            <a:pPr algn="ctr"/>
            <a:t>Very very bad news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0.60674</cdr:x>
      <cdr:y>0.50538</cdr:y>
    </cdr:from>
    <cdr:to>
      <cdr:x>0.75</cdr:x>
      <cdr:y>0.63226</cdr:y>
    </cdr:to>
    <cdr:sp macro="" textlink="AREASummary!$D$3">
      <cdr:nvSpPr>
        <cdr:cNvPr id="4" name="TextBox 3"/>
        <cdr:cNvSpPr txBox="1"/>
      </cdr:nvSpPr>
      <cdr:spPr>
        <a:xfrm xmlns:a="http://schemas.openxmlformats.org/drawingml/2006/main">
          <a:off x="5636712" y="3066267"/>
          <a:ext cx="1330891" cy="7698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F95323A2-F028-4E2C-8695-AF22ED9378A7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Calibri"/>
            </a:rPr>
            <a:pPr algn="ctr"/>
            <a:t>Quite Good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0.44522</cdr:x>
      <cdr:y>0.70753</cdr:y>
    </cdr:from>
    <cdr:to>
      <cdr:x>0.60674</cdr:x>
      <cdr:y>0.84301</cdr:y>
    </cdr:to>
    <cdr:sp macro="" textlink="AREASummary!$D$4">
      <cdr:nvSpPr>
        <cdr:cNvPr id="5" name="TextBox 4"/>
        <cdr:cNvSpPr txBox="1"/>
      </cdr:nvSpPr>
      <cdr:spPr>
        <a:xfrm xmlns:a="http://schemas.openxmlformats.org/drawingml/2006/main">
          <a:off x="4136199" y="4292773"/>
          <a:ext cx="1500513" cy="8220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611461BC-63D1-47B0-8011-0CC29ADCFD89}" type="TxLink">
            <a:rPr lang="en-US" sz="1400" b="0" i="0" u="none" strike="noStrike">
              <a:solidFill>
                <a:schemeClr val="bg1">
                  <a:lumMod val="95000"/>
                </a:schemeClr>
              </a:solidFill>
              <a:latin typeface="Calibri"/>
            </a:rPr>
            <a:pPr algn="ctr"/>
            <a:t>This is still the best Region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0.27949</cdr:x>
      <cdr:y>0.32043</cdr:y>
    </cdr:from>
    <cdr:to>
      <cdr:x>0.46629</cdr:x>
      <cdr:y>0.49032</cdr:y>
    </cdr:to>
    <cdr:sp macro="" textlink="AREASummary!$D$5">
      <cdr:nvSpPr>
        <cdr:cNvPr id="6" name="TextBox 5"/>
        <cdr:cNvSpPr txBox="1"/>
      </cdr:nvSpPr>
      <cdr:spPr>
        <a:xfrm xmlns:a="http://schemas.openxmlformats.org/drawingml/2006/main">
          <a:off x="2596542" y="1944144"/>
          <a:ext cx="1735376" cy="10307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3A3DAF78-D397-4CFF-9766-36AA62792B21}" type="TxLink">
            <a:rPr lang="en-US" sz="1400" b="0" i="0" u="none" strike="noStrike">
              <a:solidFill>
                <a:srgbClr val="000000"/>
              </a:solidFill>
              <a:latin typeface="Calibri"/>
            </a:rPr>
            <a:t>Go Go Go!!</a:t>
          </a:fld>
          <a:endParaRPr lang="en-US" sz="11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19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3" width="8.85546875" style="1"/>
    <col min="4" max="4" width="31.28515625" style="1" bestFit="1" customWidth="1"/>
    <col min="5" max="16384" width="8.85546875" style="1"/>
  </cols>
  <sheetData>
    <row r="1" spans="1:4" ht="70.900000000000006" customHeight="1" thickBot="1" x14ac:dyDescent="0.35">
      <c r="A1" s="16"/>
      <c r="B1" s="18" t="s">
        <v>8</v>
      </c>
      <c r="D1" s="1" t="s">
        <v>17</v>
      </c>
    </row>
    <row r="2" spans="1:4" x14ac:dyDescent="0.3">
      <c r="A2" s="13" t="s">
        <v>0</v>
      </c>
      <c r="B2" s="8">
        <v>5114</v>
      </c>
      <c r="D2" s="1" t="s">
        <v>18</v>
      </c>
    </row>
    <row r="3" spans="1:4" x14ac:dyDescent="0.3">
      <c r="A3" s="14" t="s">
        <v>1</v>
      </c>
      <c r="B3" s="9">
        <v>4687</v>
      </c>
      <c r="D3" s="1" t="s">
        <v>19</v>
      </c>
    </row>
    <row r="4" spans="1:4" x14ac:dyDescent="0.3">
      <c r="A4" s="14" t="s">
        <v>2</v>
      </c>
      <c r="B4" s="9">
        <v>9297</v>
      </c>
      <c r="D4" s="1" t="s">
        <v>20</v>
      </c>
    </row>
    <row r="5" spans="1:4" x14ac:dyDescent="0.3">
      <c r="A5" s="14" t="s">
        <v>3</v>
      </c>
      <c r="B5" s="9">
        <v>8941</v>
      </c>
      <c r="D5" s="1" t="s">
        <v>21</v>
      </c>
    </row>
    <row r="6" spans="1:4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2013-09-19T10:05:00Z</dcterms:modified>
</cp:coreProperties>
</file>