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/>
  </bookViews>
  <sheets>
    <sheet name="Bar" sheetId="18" r:id="rId1"/>
    <sheet name="Pie" sheetId="20" r:id="rId2"/>
    <sheet name="AREASummary" sheetId="15" r:id="rId3"/>
    <sheet name="JanSalesSummary" sheetId="4" r:id="rId4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<sst xmlns="http://schemas.openxmlformats.org/spreadsheetml/2006/main" count="20" uniqueCount="14">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</sst>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93584"/>
        <c:axId val="245862576"/>
      </c:barChart>
      <c:catAx>
        <c:axId val="4882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2576"/>
        <c:crosses val="autoZero"/>
        <c:auto val="1"/>
        <c:lblAlgn val="ctr"/>
        <c:lblOffset val="100"/>
        <c:noMultiLvlLbl val="0"/>
      </c:catAx>
      <c:valAx>
        <c:axId val="245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AREASummary</vt:lpstr>
      <vt:lpstr>JanSalesSummary</vt:lpstr>
      <vt:lpstr>Bar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2013-09-19T10:25:38Z</dcterms:modified>
</cp:coreProperties>
</file>