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/>
  </bookViews>
  <sheets>
    <sheet name="JanSales" sheetId="4" r:id="rId1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<sst xmlns="http://schemas.openxmlformats.org/spreadsheetml/2006/main" count="14" uniqueCount="14">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</sst>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13" sqref="E13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2013-09-19T11:07:39Z</dcterms:modified>
</cp:coreProperties>
</file>