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5360" windowHeight="5595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<sst xmlns="http://schemas.openxmlformats.org/spreadsheetml/2006/main" count="23" uniqueCount="17">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</sst>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008152"/>
        <c:axId val="499015600"/>
      </c:barChart>
      <c:catAx>
        <c:axId val="4990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5600"/>
        <c:crosses val="autoZero"/>
        <c:auto val="1"/>
        <c:lblAlgn val="ctr"/>
        <c:lblOffset val="100"/>
        <c:noMultiLvlLbl val="0"/>
      </c:catAx>
      <c:valAx>
        <c:axId val="4990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04624"/>
        <c:axId val="499015208"/>
      </c:lineChart>
      <c:dateAx>
        <c:axId val="499004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5208"/>
        <c:crosses val="autoZero"/>
        <c:auto val="1"/>
        <c:lblOffset val="100"/>
        <c:baseTimeUnit val="days"/>
      </c:dateAx>
      <c:valAx>
        <c:axId val="4990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2013-09-20T11:26:12Z</dcterms:modified>
</cp:coreProperties>
</file>