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7\"/>
    </mc:Choice>
  </mc:AlternateContent>
  <bookViews>
    <workbookView xWindow="0" yWindow="0" windowWidth="15360" windowHeight="5595"/>
  </bookViews>
  <sheets>
    <sheet name="Sales" sheetId="5" r:id="rId1"/>
    <sheet name="PieSummary" sheetId="6" r:id="rId2"/>
    <sheet name="JanSales" sheetId="4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<sst xmlns="http://schemas.openxmlformats.org/spreadsheetml/2006/main" count="14" uniqueCount="14">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</sst>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JanSales!$A$3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JanSales!$A$4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JanSales!$A$5</c:f>
              <c:strCache>
                <c:ptCount val="1"/>
                <c:pt idx="0">
                  <c:v>East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JanSales!$A$6</c:f>
              <c:strCache>
                <c:ptCount val="1"/>
                <c:pt idx="0">
                  <c:v>West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JanSales!$B$2:$H$2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3628352"/>
        <c:axId val="493629136"/>
      </c:barChart>
      <c:catAx>
        <c:axId val="49362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9136"/>
        <c:crosses val="autoZero"/>
        <c:auto val="1"/>
        <c:lblAlgn val="ctr"/>
        <c:lblOffset val="100"/>
        <c:noMultiLvlLbl val="0"/>
      </c:catAx>
      <c:valAx>
        <c:axId val="493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2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18481</c:v>
                </c:pt>
                <c:pt idx="2">
                  <c:v>8297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2" activeCellId="1" sqref="A2:A6 I2:I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JanSales</vt:lpstr>
      <vt:lpstr>Sales</vt:lpstr>
      <vt:lpstr>PieSummary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2013-09-20T13:02:32Z</dcterms:modified>
</cp:coreProperties>
</file>