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5580" windowHeight="7350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变更履历" sheetId="14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<sst xmlns="http://schemas.openxmlformats.org/spreadsheetml/2006/main" count="513" uniqueCount="264">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</sst>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tabSelected="1" zoomScaleNormal="100" workbookViewId="0">
      <selection activeCell="K17" sqref="K1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F12" sqref="F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32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selection activeCell="I14" sqref="I14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2017-12-20T03:06:41Z</dcterms:modified>
</cp:coreProperties>
</file>