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5580" windowHeight="7350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变更履历" sheetId="14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<sst xmlns="http://schemas.openxmlformats.org/spreadsheetml/2006/main" count="509" uniqueCount="260">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</sst>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4"/>
  <sheetViews>
    <sheetView tabSelected="1" zoomScaleNormal="100"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F12" sqref="F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32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selection activeCell="I14" sqref="I14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2017-11-03T09:04:57Z</dcterms:modified>
</cp:coreProperties>
</file>