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50" windowHeight="12790" activeTab="1"/>
  </bookViews>
  <sheets>
    <sheet name="图解10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<sst xmlns="http://schemas.openxmlformats.org/spreadsheetml/2006/main" count="4" uniqueCount="4">
  <si>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块17-1</t>
  </si>
  <si>
    <t>角加速度1 (deg/sec**2)</t>
  </si>
  <si>
    <t>时间</t>
  </si>
  <si>
    <t xml:space="preserve">参考坐标系: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</si>
</sst>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000E+00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76" fontId="0" fillId="0" borderId="0" xfId="0" applyNumberFormat="1" applyFill="1" applyBorder="1" applyAlignment="1">
      <alignment vertical="center"/>
    </xf>
    <xf numFmtId="177" fontId="0" fillId="0" borderId="0" xfId="0" applyNumberFormat="1" applyFill="1" applyBorder="1" applyAlignment="1">
      <alignment vertical="center"/>
    </xf>
    <xf numFmtId="176" fontId="0" fillId="0" borderId="3" xfId="0" applyNumberFormat="1" applyFill="1" applyBorder="1" applyAlignment="1">
      <alignment vertical="center"/>
    </xf>
    <xf numFmtId="177" fontId="0" fillId="0" borderId="3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图解</a:t>
            </a:r>
            <a:r>
              <a:rPr lang="en-US" altLang="zh-CN"/>
              <a:t>10</a:t>
            </a:r>
            <a:endParaRPr lang="en-US" altLang="zh-CN"/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Sheet1!$C$2:$C$3</c:f>
              <c:strCache>
                <c:ptCount val="1"/>
                <c:pt idx="0">
                  <c:v>块17-1 角加速度1 (deg/sec**2)</c:v>
                </c:pt>
              </c:strCache>
            </c:strRef>
          </c:tx>
          <c:dLbls>
            <c:delete val="1"/>
          </c:dLbls>
          <c:xVal>
            <c:strRef>
              <c:f>Sheet1!$B$4:$B$580</c:f>
              <c:strCache>
                <c:ptCount val="577"/>
                <c:pt idx="0">
                  <c:v>时间</c:v>
                </c:pt>
                <c:pt idx="1">
                  <c:v>0.000</c:v>
                </c:pt>
                <c:pt idx="2">
                  <c:v>0.040</c:v>
                </c:pt>
                <c:pt idx="3">
                  <c:v>0.080</c:v>
                </c:pt>
                <c:pt idx="4">
                  <c:v>0.120</c:v>
                </c:pt>
                <c:pt idx="5">
                  <c:v>0.160</c:v>
                </c:pt>
                <c:pt idx="6">
                  <c:v>0.200</c:v>
                </c:pt>
                <c:pt idx="7">
                  <c:v>0.240</c:v>
                </c:pt>
                <c:pt idx="8">
                  <c:v>0.280</c:v>
                </c:pt>
                <c:pt idx="9">
                  <c:v>0.320</c:v>
                </c:pt>
                <c:pt idx="10">
                  <c:v>0.360</c:v>
                </c:pt>
                <c:pt idx="11">
                  <c:v>0.400</c:v>
                </c:pt>
                <c:pt idx="12">
                  <c:v>0.440</c:v>
                </c:pt>
                <c:pt idx="13">
                  <c:v>0.480</c:v>
                </c:pt>
                <c:pt idx="14">
                  <c:v>0.520</c:v>
                </c:pt>
                <c:pt idx="15">
                  <c:v>0.560</c:v>
                </c:pt>
                <c:pt idx="16">
                  <c:v>0.600</c:v>
                </c:pt>
                <c:pt idx="17">
                  <c:v>0.640</c:v>
                </c:pt>
                <c:pt idx="18">
                  <c:v>0.680</c:v>
                </c:pt>
                <c:pt idx="19">
                  <c:v>0.720</c:v>
                </c:pt>
                <c:pt idx="20">
                  <c:v>0.760</c:v>
                </c:pt>
                <c:pt idx="21">
                  <c:v>0.800</c:v>
                </c:pt>
                <c:pt idx="22">
                  <c:v>0.840</c:v>
                </c:pt>
                <c:pt idx="23">
                  <c:v>0.880</c:v>
                </c:pt>
                <c:pt idx="24">
                  <c:v>0.920</c:v>
                </c:pt>
                <c:pt idx="25">
                  <c:v>0.960</c:v>
                </c:pt>
                <c:pt idx="26">
                  <c:v>1.000</c:v>
                </c:pt>
                <c:pt idx="27">
                  <c:v>1.040</c:v>
                </c:pt>
                <c:pt idx="28">
                  <c:v>1.080</c:v>
                </c:pt>
                <c:pt idx="29">
                  <c:v>1.120</c:v>
                </c:pt>
                <c:pt idx="30">
                  <c:v>1.160</c:v>
                </c:pt>
                <c:pt idx="31">
                  <c:v>1.200</c:v>
                </c:pt>
                <c:pt idx="32">
                  <c:v>1.240</c:v>
                </c:pt>
                <c:pt idx="33">
                  <c:v>1.280</c:v>
                </c:pt>
                <c:pt idx="34">
                  <c:v>1.320</c:v>
                </c:pt>
                <c:pt idx="35">
                  <c:v>1.360</c:v>
                </c:pt>
                <c:pt idx="36">
                  <c:v>1.400</c:v>
                </c:pt>
                <c:pt idx="37">
                  <c:v>1.440</c:v>
                </c:pt>
                <c:pt idx="38">
                  <c:v>1.480</c:v>
                </c:pt>
                <c:pt idx="39">
                  <c:v>1.520</c:v>
                </c:pt>
                <c:pt idx="40">
                  <c:v>1.560</c:v>
                </c:pt>
                <c:pt idx="41">
                  <c:v>1.600</c:v>
                </c:pt>
                <c:pt idx="42">
                  <c:v>1.640</c:v>
                </c:pt>
                <c:pt idx="43">
                  <c:v>1.680</c:v>
                </c:pt>
                <c:pt idx="44">
                  <c:v>1.720</c:v>
                </c:pt>
                <c:pt idx="45">
                  <c:v>1.760</c:v>
                </c:pt>
                <c:pt idx="46">
                  <c:v>1.800</c:v>
                </c:pt>
                <c:pt idx="47">
                  <c:v>1.840</c:v>
                </c:pt>
                <c:pt idx="48">
                  <c:v>1.880</c:v>
                </c:pt>
                <c:pt idx="49">
                  <c:v>1.920</c:v>
                </c:pt>
                <c:pt idx="50">
                  <c:v>1.960</c:v>
                </c:pt>
                <c:pt idx="51">
                  <c:v>2.000</c:v>
                </c:pt>
                <c:pt idx="52">
                  <c:v>2.040</c:v>
                </c:pt>
                <c:pt idx="53">
                  <c:v>2.080</c:v>
                </c:pt>
                <c:pt idx="54">
                  <c:v>2.120</c:v>
                </c:pt>
                <c:pt idx="55">
                  <c:v>2.160</c:v>
                </c:pt>
                <c:pt idx="56">
                  <c:v>2.200</c:v>
                </c:pt>
                <c:pt idx="57">
                  <c:v>2.240</c:v>
                </c:pt>
                <c:pt idx="58">
                  <c:v>2.280</c:v>
                </c:pt>
                <c:pt idx="59">
                  <c:v>2.320</c:v>
                </c:pt>
                <c:pt idx="60">
                  <c:v>2.360</c:v>
                </c:pt>
                <c:pt idx="61">
                  <c:v>2.400</c:v>
                </c:pt>
                <c:pt idx="62">
                  <c:v>2.440</c:v>
                </c:pt>
                <c:pt idx="63">
                  <c:v>2.480</c:v>
                </c:pt>
                <c:pt idx="64">
                  <c:v>2.520</c:v>
                </c:pt>
                <c:pt idx="65">
                  <c:v>2.560</c:v>
                </c:pt>
                <c:pt idx="66">
                  <c:v>2.600</c:v>
                </c:pt>
                <c:pt idx="67">
                  <c:v>2.640</c:v>
                </c:pt>
                <c:pt idx="68">
                  <c:v>2.680</c:v>
                </c:pt>
                <c:pt idx="69">
                  <c:v>2.720</c:v>
                </c:pt>
                <c:pt idx="70">
                  <c:v>2.760</c:v>
                </c:pt>
                <c:pt idx="71">
                  <c:v>2.800</c:v>
                </c:pt>
                <c:pt idx="72">
                  <c:v>2.840</c:v>
                </c:pt>
                <c:pt idx="73">
                  <c:v>2.880</c:v>
                </c:pt>
                <c:pt idx="74">
                  <c:v>2.920</c:v>
                </c:pt>
                <c:pt idx="75">
                  <c:v>2.960</c:v>
                </c:pt>
                <c:pt idx="76">
                  <c:v>3.000</c:v>
                </c:pt>
                <c:pt idx="77">
                  <c:v>3.040</c:v>
                </c:pt>
                <c:pt idx="78">
                  <c:v>3.080</c:v>
                </c:pt>
                <c:pt idx="79">
                  <c:v>3.120</c:v>
                </c:pt>
                <c:pt idx="80">
                  <c:v>3.160</c:v>
                </c:pt>
                <c:pt idx="81">
                  <c:v>3.200</c:v>
                </c:pt>
                <c:pt idx="82">
                  <c:v>3.240</c:v>
                </c:pt>
                <c:pt idx="83">
                  <c:v>3.280</c:v>
                </c:pt>
                <c:pt idx="84">
                  <c:v>3.320</c:v>
                </c:pt>
                <c:pt idx="85">
                  <c:v>3.360</c:v>
                </c:pt>
                <c:pt idx="86">
                  <c:v>3.400</c:v>
                </c:pt>
                <c:pt idx="87">
                  <c:v>3.440</c:v>
                </c:pt>
                <c:pt idx="88">
                  <c:v>3.480</c:v>
                </c:pt>
                <c:pt idx="89">
                  <c:v>3.520</c:v>
                </c:pt>
                <c:pt idx="90">
                  <c:v>3.560</c:v>
                </c:pt>
                <c:pt idx="91">
                  <c:v>3.600</c:v>
                </c:pt>
                <c:pt idx="92">
                  <c:v>3.640</c:v>
                </c:pt>
                <c:pt idx="93">
                  <c:v>3.680</c:v>
                </c:pt>
                <c:pt idx="94">
                  <c:v>3.720</c:v>
                </c:pt>
                <c:pt idx="95">
                  <c:v>3.760</c:v>
                </c:pt>
                <c:pt idx="96">
                  <c:v>3.800</c:v>
                </c:pt>
                <c:pt idx="97">
                  <c:v>3.840</c:v>
                </c:pt>
                <c:pt idx="98">
                  <c:v>3.880</c:v>
                </c:pt>
                <c:pt idx="99">
                  <c:v>3.920</c:v>
                </c:pt>
                <c:pt idx="100">
                  <c:v>3.960</c:v>
                </c:pt>
                <c:pt idx="101">
                  <c:v>4.000</c:v>
                </c:pt>
                <c:pt idx="102">
                  <c:v>4.040</c:v>
                </c:pt>
                <c:pt idx="103">
                  <c:v>4.080</c:v>
                </c:pt>
                <c:pt idx="104">
                  <c:v>4.120</c:v>
                </c:pt>
                <c:pt idx="105">
                  <c:v>4.160</c:v>
                </c:pt>
                <c:pt idx="106">
                  <c:v>4.200</c:v>
                </c:pt>
                <c:pt idx="107">
                  <c:v>4.240</c:v>
                </c:pt>
                <c:pt idx="108">
                  <c:v>4.280</c:v>
                </c:pt>
                <c:pt idx="109">
                  <c:v>4.320</c:v>
                </c:pt>
                <c:pt idx="110">
                  <c:v>4.360</c:v>
                </c:pt>
                <c:pt idx="111">
                  <c:v>4.400</c:v>
                </c:pt>
                <c:pt idx="112">
                  <c:v>4.440</c:v>
                </c:pt>
                <c:pt idx="113">
                  <c:v>4.480</c:v>
                </c:pt>
                <c:pt idx="114">
                  <c:v>4.520</c:v>
                </c:pt>
                <c:pt idx="115">
                  <c:v>4.560</c:v>
                </c:pt>
                <c:pt idx="116">
                  <c:v>4.600</c:v>
                </c:pt>
                <c:pt idx="117">
                  <c:v>4.640</c:v>
                </c:pt>
                <c:pt idx="118">
                  <c:v>4.680</c:v>
                </c:pt>
                <c:pt idx="119">
                  <c:v>4.720</c:v>
                </c:pt>
                <c:pt idx="120">
                  <c:v>4.760</c:v>
                </c:pt>
                <c:pt idx="121">
                  <c:v>4.800</c:v>
                </c:pt>
                <c:pt idx="122">
                  <c:v>4.840</c:v>
                </c:pt>
                <c:pt idx="123">
                  <c:v>4.880</c:v>
                </c:pt>
                <c:pt idx="124">
                  <c:v>4.920</c:v>
                </c:pt>
                <c:pt idx="125">
                  <c:v>4.960</c:v>
                </c:pt>
                <c:pt idx="126">
                  <c:v>5.000</c:v>
                </c:pt>
                <c:pt idx="127">
                  <c:v>5.040</c:v>
                </c:pt>
                <c:pt idx="128">
                  <c:v>5.080</c:v>
                </c:pt>
                <c:pt idx="129">
                  <c:v>5.120</c:v>
                </c:pt>
                <c:pt idx="130">
                  <c:v>5.160</c:v>
                </c:pt>
                <c:pt idx="131">
                  <c:v>5.200</c:v>
                </c:pt>
                <c:pt idx="132">
                  <c:v>5.240</c:v>
                </c:pt>
                <c:pt idx="133">
                  <c:v>5.280</c:v>
                </c:pt>
                <c:pt idx="134">
                  <c:v>5.320</c:v>
                </c:pt>
                <c:pt idx="135">
                  <c:v>5.360</c:v>
                </c:pt>
                <c:pt idx="136">
                  <c:v>5.400</c:v>
                </c:pt>
                <c:pt idx="137">
                  <c:v>5.440</c:v>
                </c:pt>
                <c:pt idx="138">
                  <c:v>5.480</c:v>
                </c:pt>
                <c:pt idx="139">
                  <c:v>5.520</c:v>
                </c:pt>
                <c:pt idx="140">
                  <c:v>5.560</c:v>
                </c:pt>
                <c:pt idx="141">
                  <c:v>5.600</c:v>
                </c:pt>
                <c:pt idx="142">
                  <c:v>5.640</c:v>
                </c:pt>
                <c:pt idx="143">
                  <c:v>5.680</c:v>
                </c:pt>
                <c:pt idx="144">
                  <c:v>5.720</c:v>
                </c:pt>
                <c:pt idx="145">
                  <c:v>5.760</c:v>
                </c:pt>
                <c:pt idx="146">
                  <c:v>5.800</c:v>
                </c:pt>
                <c:pt idx="147">
                  <c:v>5.840</c:v>
                </c:pt>
                <c:pt idx="148">
                  <c:v>5.880</c:v>
                </c:pt>
                <c:pt idx="149">
                  <c:v>5.920</c:v>
                </c:pt>
                <c:pt idx="150">
                  <c:v>5.960</c:v>
                </c:pt>
                <c:pt idx="151">
                  <c:v>6.000</c:v>
                </c:pt>
                <c:pt idx="152">
                  <c:v>6.040</c:v>
                </c:pt>
                <c:pt idx="153">
                  <c:v>6.080</c:v>
                </c:pt>
                <c:pt idx="154">
                  <c:v>6.120</c:v>
                </c:pt>
                <c:pt idx="155">
                  <c:v>6.160</c:v>
                </c:pt>
                <c:pt idx="156">
                  <c:v>6.200</c:v>
                </c:pt>
                <c:pt idx="157">
                  <c:v>6.240</c:v>
                </c:pt>
                <c:pt idx="158">
                  <c:v>6.280</c:v>
                </c:pt>
                <c:pt idx="159">
                  <c:v>6.320</c:v>
                </c:pt>
                <c:pt idx="160">
                  <c:v>6.360</c:v>
                </c:pt>
                <c:pt idx="161">
                  <c:v>6.400</c:v>
                </c:pt>
                <c:pt idx="162">
                  <c:v>6.440</c:v>
                </c:pt>
                <c:pt idx="163">
                  <c:v>6.480</c:v>
                </c:pt>
                <c:pt idx="164">
                  <c:v>6.520</c:v>
                </c:pt>
                <c:pt idx="165">
                  <c:v>6.560</c:v>
                </c:pt>
                <c:pt idx="166">
                  <c:v>6.600</c:v>
                </c:pt>
                <c:pt idx="167">
                  <c:v>6.640</c:v>
                </c:pt>
                <c:pt idx="168">
                  <c:v>6.680</c:v>
                </c:pt>
                <c:pt idx="169">
                  <c:v>6.720</c:v>
                </c:pt>
                <c:pt idx="170">
                  <c:v>6.760</c:v>
                </c:pt>
                <c:pt idx="171">
                  <c:v>6.800</c:v>
                </c:pt>
                <c:pt idx="172">
                  <c:v>6.840</c:v>
                </c:pt>
                <c:pt idx="173">
                  <c:v>6.880</c:v>
                </c:pt>
                <c:pt idx="174">
                  <c:v>6.920</c:v>
                </c:pt>
                <c:pt idx="175">
                  <c:v>6.960</c:v>
                </c:pt>
                <c:pt idx="176">
                  <c:v>7.000</c:v>
                </c:pt>
                <c:pt idx="177">
                  <c:v>7.040</c:v>
                </c:pt>
                <c:pt idx="178">
                  <c:v>7.080</c:v>
                </c:pt>
                <c:pt idx="179">
                  <c:v>7.120</c:v>
                </c:pt>
                <c:pt idx="180">
                  <c:v>7.160</c:v>
                </c:pt>
                <c:pt idx="181">
                  <c:v>7.200</c:v>
                </c:pt>
                <c:pt idx="182">
                  <c:v>7.240</c:v>
                </c:pt>
                <c:pt idx="183">
                  <c:v>7.280</c:v>
                </c:pt>
                <c:pt idx="184">
                  <c:v>7.320</c:v>
                </c:pt>
                <c:pt idx="185">
                  <c:v>7.360</c:v>
                </c:pt>
                <c:pt idx="186">
                  <c:v>7.400</c:v>
                </c:pt>
                <c:pt idx="187">
                  <c:v>7.440</c:v>
                </c:pt>
                <c:pt idx="188">
                  <c:v>7.480</c:v>
                </c:pt>
                <c:pt idx="189">
                  <c:v>7.520</c:v>
                </c:pt>
                <c:pt idx="190">
                  <c:v>7.560</c:v>
                </c:pt>
                <c:pt idx="191">
                  <c:v>7.600</c:v>
                </c:pt>
                <c:pt idx="192">
                  <c:v>7.640</c:v>
                </c:pt>
                <c:pt idx="193">
                  <c:v>7.680</c:v>
                </c:pt>
                <c:pt idx="194">
                  <c:v>7.720</c:v>
                </c:pt>
                <c:pt idx="195">
                  <c:v>7.760</c:v>
                </c:pt>
                <c:pt idx="196">
                  <c:v>7.800</c:v>
                </c:pt>
                <c:pt idx="197">
                  <c:v>7.840</c:v>
                </c:pt>
                <c:pt idx="198">
                  <c:v>7.880</c:v>
                </c:pt>
                <c:pt idx="199">
                  <c:v>7.920</c:v>
                </c:pt>
                <c:pt idx="200">
                  <c:v>7.960</c:v>
                </c:pt>
                <c:pt idx="201">
                  <c:v>8.000</c:v>
                </c:pt>
                <c:pt idx="202">
                  <c:v>8.040</c:v>
                </c:pt>
                <c:pt idx="203">
                  <c:v>8.080</c:v>
                </c:pt>
                <c:pt idx="204">
                  <c:v>8.120</c:v>
                </c:pt>
                <c:pt idx="205">
                  <c:v>8.160</c:v>
                </c:pt>
                <c:pt idx="206">
                  <c:v>8.200</c:v>
                </c:pt>
                <c:pt idx="207">
                  <c:v>8.240</c:v>
                </c:pt>
                <c:pt idx="208">
                  <c:v>8.280</c:v>
                </c:pt>
                <c:pt idx="209">
                  <c:v>8.320</c:v>
                </c:pt>
                <c:pt idx="210">
                  <c:v>8.360</c:v>
                </c:pt>
                <c:pt idx="211">
                  <c:v>8.400</c:v>
                </c:pt>
                <c:pt idx="212">
                  <c:v>8.440</c:v>
                </c:pt>
                <c:pt idx="213">
                  <c:v>8.480</c:v>
                </c:pt>
                <c:pt idx="214">
                  <c:v>8.520</c:v>
                </c:pt>
                <c:pt idx="215">
                  <c:v>8.560</c:v>
                </c:pt>
                <c:pt idx="216">
                  <c:v>8.600</c:v>
                </c:pt>
                <c:pt idx="217">
                  <c:v>8.640</c:v>
                </c:pt>
                <c:pt idx="218">
                  <c:v>8.680</c:v>
                </c:pt>
                <c:pt idx="219">
                  <c:v>8.720</c:v>
                </c:pt>
                <c:pt idx="220">
                  <c:v>8.760</c:v>
                </c:pt>
                <c:pt idx="221">
                  <c:v>8.800</c:v>
                </c:pt>
                <c:pt idx="222">
                  <c:v>8.840</c:v>
                </c:pt>
                <c:pt idx="223">
                  <c:v>8.880</c:v>
                </c:pt>
                <c:pt idx="224">
                  <c:v>8.920</c:v>
                </c:pt>
                <c:pt idx="225">
                  <c:v>8.960</c:v>
                </c:pt>
                <c:pt idx="226">
                  <c:v>9.000</c:v>
                </c:pt>
                <c:pt idx="227">
                  <c:v>9.040</c:v>
                </c:pt>
                <c:pt idx="228">
                  <c:v>9.080</c:v>
                </c:pt>
                <c:pt idx="229">
                  <c:v>9.120</c:v>
                </c:pt>
                <c:pt idx="230">
                  <c:v>9.160</c:v>
                </c:pt>
                <c:pt idx="231">
                  <c:v>9.200</c:v>
                </c:pt>
                <c:pt idx="232">
                  <c:v>9.240</c:v>
                </c:pt>
                <c:pt idx="233">
                  <c:v>9.280</c:v>
                </c:pt>
                <c:pt idx="234">
                  <c:v>9.320</c:v>
                </c:pt>
                <c:pt idx="235">
                  <c:v>9.360</c:v>
                </c:pt>
                <c:pt idx="236">
                  <c:v>9.400</c:v>
                </c:pt>
                <c:pt idx="237">
                  <c:v>9.440</c:v>
                </c:pt>
                <c:pt idx="238">
                  <c:v>9.480</c:v>
                </c:pt>
                <c:pt idx="239">
                  <c:v>9.520</c:v>
                </c:pt>
                <c:pt idx="240">
                  <c:v>9.560</c:v>
                </c:pt>
                <c:pt idx="241">
                  <c:v>9.600</c:v>
                </c:pt>
                <c:pt idx="242">
                  <c:v>9.640</c:v>
                </c:pt>
                <c:pt idx="243">
                  <c:v>9.680</c:v>
                </c:pt>
                <c:pt idx="244">
                  <c:v>9.720</c:v>
                </c:pt>
                <c:pt idx="245">
                  <c:v>9.760</c:v>
                </c:pt>
                <c:pt idx="246">
                  <c:v>9.800</c:v>
                </c:pt>
                <c:pt idx="247">
                  <c:v>9.840</c:v>
                </c:pt>
                <c:pt idx="248">
                  <c:v>9.880</c:v>
                </c:pt>
                <c:pt idx="249">
                  <c:v>9.920</c:v>
                </c:pt>
                <c:pt idx="250">
                  <c:v>9.960</c:v>
                </c:pt>
                <c:pt idx="251">
                  <c:v>10.000</c:v>
                </c:pt>
                <c:pt idx="252">
                  <c:v>10.040</c:v>
                </c:pt>
                <c:pt idx="253">
                  <c:v>10.080</c:v>
                </c:pt>
                <c:pt idx="254">
                  <c:v>10.120</c:v>
                </c:pt>
                <c:pt idx="255">
                  <c:v>10.160</c:v>
                </c:pt>
                <c:pt idx="256">
                  <c:v>10.200</c:v>
                </c:pt>
                <c:pt idx="257">
                  <c:v>10.240</c:v>
                </c:pt>
                <c:pt idx="258">
                  <c:v>10.280</c:v>
                </c:pt>
                <c:pt idx="259">
                  <c:v>10.320</c:v>
                </c:pt>
                <c:pt idx="260">
                  <c:v>10.360</c:v>
                </c:pt>
                <c:pt idx="261">
                  <c:v>10.400</c:v>
                </c:pt>
                <c:pt idx="262">
                  <c:v>10.440</c:v>
                </c:pt>
                <c:pt idx="263">
                  <c:v>10.480</c:v>
                </c:pt>
                <c:pt idx="264">
                  <c:v>10.520</c:v>
                </c:pt>
                <c:pt idx="265">
                  <c:v>10.560</c:v>
                </c:pt>
                <c:pt idx="266">
                  <c:v>10.600</c:v>
                </c:pt>
                <c:pt idx="267">
                  <c:v>10.640</c:v>
                </c:pt>
                <c:pt idx="268">
                  <c:v>10.680</c:v>
                </c:pt>
                <c:pt idx="269">
                  <c:v>10.720</c:v>
                </c:pt>
                <c:pt idx="270">
                  <c:v>10.760</c:v>
                </c:pt>
                <c:pt idx="271">
                  <c:v>10.800</c:v>
                </c:pt>
                <c:pt idx="272">
                  <c:v>10.840</c:v>
                </c:pt>
                <c:pt idx="273">
                  <c:v>10.880</c:v>
                </c:pt>
                <c:pt idx="274">
                  <c:v>10.920</c:v>
                </c:pt>
                <c:pt idx="275">
                  <c:v>10.960</c:v>
                </c:pt>
                <c:pt idx="276">
                  <c:v>11.000</c:v>
                </c:pt>
                <c:pt idx="277">
                  <c:v>11.040</c:v>
                </c:pt>
                <c:pt idx="278">
                  <c:v>11.080</c:v>
                </c:pt>
                <c:pt idx="279">
                  <c:v>11.120</c:v>
                </c:pt>
                <c:pt idx="280">
                  <c:v>11.160</c:v>
                </c:pt>
                <c:pt idx="281">
                  <c:v>11.200</c:v>
                </c:pt>
                <c:pt idx="282">
                  <c:v>11.240</c:v>
                </c:pt>
                <c:pt idx="283">
                  <c:v>11.280</c:v>
                </c:pt>
                <c:pt idx="284">
                  <c:v>11.320</c:v>
                </c:pt>
                <c:pt idx="285">
                  <c:v>11.360</c:v>
                </c:pt>
                <c:pt idx="286">
                  <c:v>11.400</c:v>
                </c:pt>
                <c:pt idx="287">
                  <c:v>11.440</c:v>
                </c:pt>
                <c:pt idx="288">
                  <c:v>11.480</c:v>
                </c:pt>
                <c:pt idx="289">
                  <c:v>11.520</c:v>
                </c:pt>
                <c:pt idx="290">
                  <c:v>11.560</c:v>
                </c:pt>
                <c:pt idx="291">
                  <c:v>11.600</c:v>
                </c:pt>
                <c:pt idx="292">
                  <c:v>11.640</c:v>
                </c:pt>
                <c:pt idx="293">
                  <c:v>11.680</c:v>
                </c:pt>
                <c:pt idx="294">
                  <c:v>11.720</c:v>
                </c:pt>
                <c:pt idx="295">
                  <c:v>11.760</c:v>
                </c:pt>
                <c:pt idx="296">
                  <c:v>11.800</c:v>
                </c:pt>
                <c:pt idx="297">
                  <c:v>11.840</c:v>
                </c:pt>
                <c:pt idx="298">
                  <c:v>11.880</c:v>
                </c:pt>
                <c:pt idx="299">
                  <c:v>11.920</c:v>
                </c:pt>
                <c:pt idx="300">
                  <c:v>11.960</c:v>
                </c:pt>
                <c:pt idx="301">
                  <c:v>12.000</c:v>
                </c:pt>
                <c:pt idx="302">
                  <c:v>12.040</c:v>
                </c:pt>
                <c:pt idx="303">
                  <c:v>12.080</c:v>
                </c:pt>
                <c:pt idx="304">
                  <c:v>12.120</c:v>
                </c:pt>
                <c:pt idx="305">
                  <c:v>12.160</c:v>
                </c:pt>
                <c:pt idx="306">
                  <c:v>12.200</c:v>
                </c:pt>
                <c:pt idx="307">
                  <c:v>12.240</c:v>
                </c:pt>
                <c:pt idx="308">
                  <c:v>12.280</c:v>
                </c:pt>
                <c:pt idx="309">
                  <c:v>12.320</c:v>
                </c:pt>
                <c:pt idx="310">
                  <c:v>12.360</c:v>
                </c:pt>
                <c:pt idx="311">
                  <c:v>12.400</c:v>
                </c:pt>
                <c:pt idx="312">
                  <c:v>12.440</c:v>
                </c:pt>
                <c:pt idx="313">
                  <c:v>12.480</c:v>
                </c:pt>
                <c:pt idx="314">
                  <c:v>12.520</c:v>
                </c:pt>
                <c:pt idx="315">
                  <c:v>12.560</c:v>
                </c:pt>
                <c:pt idx="316">
                  <c:v>12.600</c:v>
                </c:pt>
                <c:pt idx="317">
                  <c:v>12.640</c:v>
                </c:pt>
                <c:pt idx="318">
                  <c:v>12.680</c:v>
                </c:pt>
                <c:pt idx="319">
                  <c:v>12.720</c:v>
                </c:pt>
                <c:pt idx="320">
                  <c:v>12.760</c:v>
                </c:pt>
                <c:pt idx="321">
                  <c:v>12.800</c:v>
                </c:pt>
                <c:pt idx="322">
                  <c:v>12.840</c:v>
                </c:pt>
                <c:pt idx="323">
                  <c:v>12.880</c:v>
                </c:pt>
                <c:pt idx="324">
                  <c:v>12.920</c:v>
                </c:pt>
                <c:pt idx="325">
                  <c:v>12.960</c:v>
                </c:pt>
                <c:pt idx="326">
                  <c:v>13.000</c:v>
                </c:pt>
                <c:pt idx="327">
                  <c:v>13.040</c:v>
                </c:pt>
                <c:pt idx="328">
                  <c:v>13.080</c:v>
                </c:pt>
                <c:pt idx="329">
                  <c:v>13.120</c:v>
                </c:pt>
                <c:pt idx="330">
                  <c:v>13.160</c:v>
                </c:pt>
                <c:pt idx="331">
                  <c:v>13.200</c:v>
                </c:pt>
                <c:pt idx="332">
                  <c:v>13.240</c:v>
                </c:pt>
                <c:pt idx="333">
                  <c:v>13.280</c:v>
                </c:pt>
                <c:pt idx="334">
                  <c:v>13.320</c:v>
                </c:pt>
                <c:pt idx="335">
                  <c:v>13.360</c:v>
                </c:pt>
                <c:pt idx="336">
                  <c:v>13.400</c:v>
                </c:pt>
                <c:pt idx="337">
                  <c:v>13.440</c:v>
                </c:pt>
                <c:pt idx="338">
                  <c:v>13.480</c:v>
                </c:pt>
                <c:pt idx="339">
                  <c:v>13.520</c:v>
                </c:pt>
                <c:pt idx="340">
                  <c:v>13.560</c:v>
                </c:pt>
                <c:pt idx="341">
                  <c:v>13.600</c:v>
                </c:pt>
                <c:pt idx="342">
                  <c:v>13.640</c:v>
                </c:pt>
                <c:pt idx="343">
                  <c:v>13.680</c:v>
                </c:pt>
                <c:pt idx="344">
                  <c:v>13.720</c:v>
                </c:pt>
                <c:pt idx="345">
                  <c:v>13.760</c:v>
                </c:pt>
                <c:pt idx="346">
                  <c:v>13.800</c:v>
                </c:pt>
                <c:pt idx="347">
                  <c:v>13.840</c:v>
                </c:pt>
                <c:pt idx="348">
                  <c:v>13.880</c:v>
                </c:pt>
                <c:pt idx="349">
                  <c:v>13.920</c:v>
                </c:pt>
                <c:pt idx="350">
                  <c:v>13.960</c:v>
                </c:pt>
                <c:pt idx="351">
                  <c:v>14.000</c:v>
                </c:pt>
                <c:pt idx="352">
                  <c:v>14.040</c:v>
                </c:pt>
                <c:pt idx="353">
                  <c:v>14.080</c:v>
                </c:pt>
                <c:pt idx="354">
                  <c:v>14.120</c:v>
                </c:pt>
                <c:pt idx="355">
                  <c:v>14.160</c:v>
                </c:pt>
                <c:pt idx="356">
                  <c:v>14.200</c:v>
                </c:pt>
                <c:pt idx="357">
                  <c:v>14.240</c:v>
                </c:pt>
                <c:pt idx="358">
                  <c:v>14.280</c:v>
                </c:pt>
                <c:pt idx="359">
                  <c:v>14.320</c:v>
                </c:pt>
                <c:pt idx="360">
                  <c:v>14.360</c:v>
                </c:pt>
                <c:pt idx="361">
                  <c:v>14.400</c:v>
                </c:pt>
                <c:pt idx="362">
                  <c:v>14.440</c:v>
                </c:pt>
                <c:pt idx="363">
                  <c:v>14.480</c:v>
                </c:pt>
                <c:pt idx="364">
                  <c:v>14.520</c:v>
                </c:pt>
                <c:pt idx="365">
                  <c:v>14.560</c:v>
                </c:pt>
                <c:pt idx="366">
                  <c:v>14.600</c:v>
                </c:pt>
                <c:pt idx="367">
                  <c:v>14.640</c:v>
                </c:pt>
                <c:pt idx="368">
                  <c:v>14.680</c:v>
                </c:pt>
                <c:pt idx="369">
                  <c:v>14.720</c:v>
                </c:pt>
                <c:pt idx="370">
                  <c:v>14.760</c:v>
                </c:pt>
                <c:pt idx="371">
                  <c:v>14.800</c:v>
                </c:pt>
                <c:pt idx="372">
                  <c:v>14.840</c:v>
                </c:pt>
                <c:pt idx="373">
                  <c:v>14.880</c:v>
                </c:pt>
                <c:pt idx="374">
                  <c:v>14.920</c:v>
                </c:pt>
                <c:pt idx="375">
                  <c:v>14.960</c:v>
                </c:pt>
                <c:pt idx="376">
                  <c:v>15.000</c:v>
                </c:pt>
                <c:pt idx="377">
                  <c:v>15.040</c:v>
                </c:pt>
                <c:pt idx="378">
                  <c:v>15.080</c:v>
                </c:pt>
                <c:pt idx="379">
                  <c:v>15.120</c:v>
                </c:pt>
                <c:pt idx="380">
                  <c:v>15.160</c:v>
                </c:pt>
                <c:pt idx="381">
                  <c:v>15.200</c:v>
                </c:pt>
                <c:pt idx="382">
                  <c:v>15.240</c:v>
                </c:pt>
                <c:pt idx="383">
                  <c:v>15.280</c:v>
                </c:pt>
                <c:pt idx="384">
                  <c:v>15.320</c:v>
                </c:pt>
                <c:pt idx="385">
                  <c:v>15.360</c:v>
                </c:pt>
                <c:pt idx="386">
                  <c:v>15.400</c:v>
                </c:pt>
                <c:pt idx="387">
                  <c:v>15.440</c:v>
                </c:pt>
                <c:pt idx="388">
                  <c:v>15.480</c:v>
                </c:pt>
                <c:pt idx="389">
                  <c:v>15.520</c:v>
                </c:pt>
                <c:pt idx="390">
                  <c:v>15.560</c:v>
                </c:pt>
                <c:pt idx="391">
                  <c:v>15.600</c:v>
                </c:pt>
                <c:pt idx="392">
                  <c:v>15.640</c:v>
                </c:pt>
                <c:pt idx="393">
                  <c:v>15.680</c:v>
                </c:pt>
                <c:pt idx="394">
                  <c:v>15.720</c:v>
                </c:pt>
                <c:pt idx="395">
                  <c:v>15.760</c:v>
                </c:pt>
                <c:pt idx="396">
                  <c:v>15.800</c:v>
                </c:pt>
                <c:pt idx="397">
                  <c:v>15.840</c:v>
                </c:pt>
                <c:pt idx="398">
                  <c:v>15.880</c:v>
                </c:pt>
                <c:pt idx="399">
                  <c:v>15.920</c:v>
                </c:pt>
                <c:pt idx="400">
                  <c:v>15.960</c:v>
                </c:pt>
                <c:pt idx="401">
                  <c:v>16.000</c:v>
                </c:pt>
                <c:pt idx="402">
                  <c:v>16.040</c:v>
                </c:pt>
                <c:pt idx="403">
                  <c:v>16.080</c:v>
                </c:pt>
                <c:pt idx="404">
                  <c:v>16.120</c:v>
                </c:pt>
                <c:pt idx="405">
                  <c:v>16.160</c:v>
                </c:pt>
                <c:pt idx="406">
                  <c:v>16.200</c:v>
                </c:pt>
                <c:pt idx="407">
                  <c:v>16.240</c:v>
                </c:pt>
                <c:pt idx="408">
                  <c:v>16.280</c:v>
                </c:pt>
                <c:pt idx="409">
                  <c:v>16.320</c:v>
                </c:pt>
                <c:pt idx="410">
                  <c:v>16.360</c:v>
                </c:pt>
                <c:pt idx="411">
                  <c:v>16.400</c:v>
                </c:pt>
                <c:pt idx="412">
                  <c:v>16.440</c:v>
                </c:pt>
                <c:pt idx="413">
                  <c:v>16.480</c:v>
                </c:pt>
                <c:pt idx="414">
                  <c:v>16.520</c:v>
                </c:pt>
                <c:pt idx="415">
                  <c:v>16.560</c:v>
                </c:pt>
                <c:pt idx="416">
                  <c:v>16.600</c:v>
                </c:pt>
                <c:pt idx="417">
                  <c:v>16.640</c:v>
                </c:pt>
                <c:pt idx="418">
                  <c:v>16.680</c:v>
                </c:pt>
                <c:pt idx="419">
                  <c:v>16.720</c:v>
                </c:pt>
                <c:pt idx="420">
                  <c:v>16.760</c:v>
                </c:pt>
                <c:pt idx="421">
                  <c:v>16.800</c:v>
                </c:pt>
                <c:pt idx="422">
                  <c:v>16.840</c:v>
                </c:pt>
                <c:pt idx="423">
                  <c:v>16.880</c:v>
                </c:pt>
                <c:pt idx="424">
                  <c:v>16.920</c:v>
                </c:pt>
                <c:pt idx="425">
                  <c:v>16.960</c:v>
                </c:pt>
                <c:pt idx="426">
                  <c:v>17.000</c:v>
                </c:pt>
                <c:pt idx="427">
                  <c:v>17.040</c:v>
                </c:pt>
                <c:pt idx="428">
                  <c:v>17.080</c:v>
                </c:pt>
                <c:pt idx="429">
                  <c:v>17.120</c:v>
                </c:pt>
                <c:pt idx="430">
                  <c:v>17.160</c:v>
                </c:pt>
                <c:pt idx="431">
                  <c:v>17.200</c:v>
                </c:pt>
                <c:pt idx="432">
                  <c:v>17.240</c:v>
                </c:pt>
                <c:pt idx="433">
                  <c:v>17.280</c:v>
                </c:pt>
                <c:pt idx="434">
                  <c:v>17.320</c:v>
                </c:pt>
                <c:pt idx="435">
                  <c:v>17.360</c:v>
                </c:pt>
                <c:pt idx="436">
                  <c:v>17.400</c:v>
                </c:pt>
                <c:pt idx="437">
                  <c:v>17.440</c:v>
                </c:pt>
                <c:pt idx="438">
                  <c:v>17.480</c:v>
                </c:pt>
                <c:pt idx="439">
                  <c:v>17.520</c:v>
                </c:pt>
                <c:pt idx="440">
                  <c:v>17.560</c:v>
                </c:pt>
                <c:pt idx="441">
                  <c:v>17.600</c:v>
                </c:pt>
                <c:pt idx="442">
                  <c:v>17.640</c:v>
                </c:pt>
                <c:pt idx="443">
                  <c:v>17.680</c:v>
                </c:pt>
                <c:pt idx="444">
                  <c:v>17.720</c:v>
                </c:pt>
                <c:pt idx="445">
                  <c:v>17.760</c:v>
                </c:pt>
                <c:pt idx="446">
                  <c:v>17.800</c:v>
                </c:pt>
                <c:pt idx="447">
                  <c:v>17.840</c:v>
                </c:pt>
                <c:pt idx="448">
                  <c:v>17.880</c:v>
                </c:pt>
                <c:pt idx="449">
                  <c:v>17.920</c:v>
                </c:pt>
                <c:pt idx="450">
                  <c:v>17.960</c:v>
                </c:pt>
                <c:pt idx="451">
                  <c:v>18.000</c:v>
                </c:pt>
                <c:pt idx="452">
                  <c:v>18.040</c:v>
                </c:pt>
                <c:pt idx="453">
                  <c:v>18.080</c:v>
                </c:pt>
                <c:pt idx="454">
                  <c:v>18.120</c:v>
                </c:pt>
                <c:pt idx="455">
                  <c:v>18.160</c:v>
                </c:pt>
                <c:pt idx="456">
                  <c:v>18.200</c:v>
                </c:pt>
                <c:pt idx="457">
                  <c:v>18.240</c:v>
                </c:pt>
                <c:pt idx="458">
                  <c:v>18.280</c:v>
                </c:pt>
                <c:pt idx="459">
                  <c:v>18.320</c:v>
                </c:pt>
                <c:pt idx="460">
                  <c:v>18.360</c:v>
                </c:pt>
                <c:pt idx="461">
                  <c:v>18.400</c:v>
                </c:pt>
                <c:pt idx="462">
                  <c:v>18.440</c:v>
                </c:pt>
                <c:pt idx="463">
                  <c:v>18.480</c:v>
                </c:pt>
                <c:pt idx="464">
                  <c:v>18.520</c:v>
                </c:pt>
                <c:pt idx="465">
                  <c:v>18.560</c:v>
                </c:pt>
                <c:pt idx="466">
                  <c:v>18.600</c:v>
                </c:pt>
                <c:pt idx="467">
                  <c:v>18.640</c:v>
                </c:pt>
                <c:pt idx="468">
                  <c:v>18.680</c:v>
                </c:pt>
                <c:pt idx="469">
                  <c:v>18.720</c:v>
                </c:pt>
                <c:pt idx="470">
                  <c:v>18.760</c:v>
                </c:pt>
                <c:pt idx="471">
                  <c:v>18.800</c:v>
                </c:pt>
                <c:pt idx="472">
                  <c:v>18.840</c:v>
                </c:pt>
                <c:pt idx="473">
                  <c:v>18.880</c:v>
                </c:pt>
                <c:pt idx="474">
                  <c:v>18.920</c:v>
                </c:pt>
                <c:pt idx="475">
                  <c:v>18.960</c:v>
                </c:pt>
                <c:pt idx="476">
                  <c:v>19.000</c:v>
                </c:pt>
                <c:pt idx="477">
                  <c:v>19.040</c:v>
                </c:pt>
                <c:pt idx="478">
                  <c:v>19.080</c:v>
                </c:pt>
                <c:pt idx="479">
                  <c:v>19.120</c:v>
                </c:pt>
                <c:pt idx="480">
                  <c:v>19.160</c:v>
                </c:pt>
                <c:pt idx="481">
                  <c:v>19.200</c:v>
                </c:pt>
                <c:pt idx="482">
                  <c:v>19.240</c:v>
                </c:pt>
                <c:pt idx="483">
                  <c:v>19.280</c:v>
                </c:pt>
                <c:pt idx="484">
                  <c:v>19.320</c:v>
                </c:pt>
                <c:pt idx="485">
                  <c:v>19.360</c:v>
                </c:pt>
                <c:pt idx="486">
                  <c:v>19.400</c:v>
                </c:pt>
                <c:pt idx="487">
                  <c:v>19.440</c:v>
                </c:pt>
                <c:pt idx="488">
                  <c:v>19.480</c:v>
                </c:pt>
                <c:pt idx="489">
                  <c:v>19.520</c:v>
                </c:pt>
                <c:pt idx="490">
                  <c:v>19.560</c:v>
                </c:pt>
                <c:pt idx="491">
                  <c:v>19.600</c:v>
                </c:pt>
                <c:pt idx="492">
                  <c:v>19.640</c:v>
                </c:pt>
                <c:pt idx="493">
                  <c:v>19.680</c:v>
                </c:pt>
                <c:pt idx="494">
                  <c:v>19.720</c:v>
                </c:pt>
                <c:pt idx="495">
                  <c:v>19.760</c:v>
                </c:pt>
                <c:pt idx="496">
                  <c:v>19.800</c:v>
                </c:pt>
                <c:pt idx="497">
                  <c:v>19.840</c:v>
                </c:pt>
                <c:pt idx="498">
                  <c:v>19.880</c:v>
                </c:pt>
                <c:pt idx="499">
                  <c:v>19.920</c:v>
                </c:pt>
                <c:pt idx="500">
                  <c:v>19.960</c:v>
                </c:pt>
                <c:pt idx="501">
                  <c:v>20.000</c:v>
                </c:pt>
                <c:pt idx="502">
                  <c:v>20.040</c:v>
                </c:pt>
                <c:pt idx="503">
                  <c:v>20.080</c:v>
                </c:pt>
                <c:pt idx="504">
                  <c:v>20.120</c:v>
                </c:pt>
                <c:pt idx="505">
                  <c:v>20.160</c:v>
                </c:pt>
                <c:pt idx="506">
                  <c:v>20.200</c:v>
                </c:pt>
                <c:pt idx="507">
                  <c:v>20.240</c:v>
                </c:pt>
                <c:pt idx="508">
                  <c:v>20.280</c:v>
                </c:pt>
                <c:pt idx="509">
                  <c:v>20.320</c:v>
                </c:pt>
                <c:pt idx="510">
                  <c:v>20.360</c:v>
                </c:pt>
                <c:pt idx="511">
                  <c:v>20.400</c:v>
                </c:pt>
                <c:pt idx="512">
                  <c:v>20.440</c:v>
                </c:pt>
                <c:pt idx="513">
                  <c:v>20.480</c:v>
                </c:pt>
                <c:pt idx="514">
                  <c:v>20.520</c:v>
                </c:pt>
                <c:pt idx="515">
                  <c:v>20.560</c:v>
                </c:pt>
                <c:pt idx="516">
                  <c:v>20.600</c:v>
                </c:pt>
                <c:pt idx="517">
                  <c:v>20.640</c:v>
                </c:pt>
                <c:pt idx="518">
                  <c:v>20.680</c:v>
                </c:pt>
                <c:pt idx="519">
                  <c:v>20.720</c:v>
                </c:pt>
                <c:pt idx="520">
                  <c:v>20.760</c:v>
                </c:pt>
                <c:pt idx="521">
                  <c:v>20.800</c:v>
                </c:pt>
                <c:pt idx="522">
                  <c:v>20.840</c:v>
                </c:pt>
                <c:pt idx="523">
                  <c:v>20.880</c:v>
                </c:pt>
                <c:pt idx="524">
                  <c:v>20.920</c:v>
                </c:pt>
                <c:pt idx="525">
                  <c:v>20.960</c:v>
                </c:pt>
                <c:pt idx="526">
                  <c:v>21.000</c:v>
                </c:pt>
                <c:pt idx="527">
                  <c:v>21.040</c:v>
                </c:pt>
                <c:pt idx="528">
                  <c:v>21.080</c:v>
                </c:pt>
                <c:pt idx="529">
                  <c:v>21.120</c:v>
                </c:pt>
                <c:pt idx="530">
                  <c:v>21.160</c:v>
                </c:pt>
                <c:pt idx="531">
                  <c:v>21.200</c:v>
                </c:pt>
                <c:pt idx="532">
                  <c:v>21.240</c:v>
                </c:pt>
                <c:pt idx="533">
                  <c:v>21.280</c:v>
                </c:pt>
                <c:pt idx="534">
                  <c:v>21.320</c:v>
                </c:pt>
                <c:pt idx="535">
                  <c:v>21.360</c:v>
                </c:pt>
                <c:pt idx="536">
                  <c:v>21.400</c:v>
                </c:pt>
                <c:pt idx="537">
                  <c:v>21.440</c:v>
                </c:pt>
                <c:pt idx="538">
                  <c:v>21.480</c:v>
                </c:pt>
                <c:pt idx="539">
                  <c:v>21.520</c:v>
                </c:pt>
                <c:pt idx="540">
                  <c:v>21.560</c:v>
                </c:pt>
                <c:pt idx="541">
                  <c:v>21.600</c:v>
                </c:pt>
                <c:pt idx="542">
                  <c:v>21.640</c:v>
                </c:pt>
                <c:pt idx="543">
                  <c:v>21.680</c:v>
                </c:pt>
                <c:pt idx="544">
                  <c:v>21.720</c:v>
                </c:pt>
                <c:pt idx="545">
                  <c:v>21.760</c:v>
                </c:pt>
                <c:pt idx="546">
                  <c:v>21.800</c:v>
                </c:pt>
                <c:pt idx="547">
                  <c:v>21.840</c:v>
                </c:pt>
                <c:pt idx="548">
                  <c:v>21.880</c:v>
                </c:pt>
                <c:pt idx="549">
                  <c:v>21.920</c:v>
                </c:pt>
                <c:pt idx="550">
                  <c:v>21.960</c:v>
                </c:pt>
                <c:pt idx="551">
                  <c:v>22.000</c:v>
                </c:pt>
                <c:pt idx="552">
                  <c:v>22.040</c:v>
                </c:pt>
                <c:pt idx="553">
                  <c:v>22.080</c:v>
                </c:pt>
                <c:pt idx="554">
                  <c:v>22.120</c:v>
                </c:pt>
                <c:pt idx="555">
                  <c:v>22.160</c:v>
                </c:pt>
                <c:pt idx="556">
                  <c:v>22.200</c:v>
                </c:pt>
                <c:pt idx="557">
                  <c:v>22.240</c:v>
                </c:pt>
                <c:pt idx="558">
                  <c:v>22.280</c:v>
                </c:pt>
                <c:pt idx="559">
                  <c:v>22.320</c:v>
                </c:pt>
                <c:pt idx="560">
                  <c:v>22.360</c:v>
                </c:pt>
                <c:pt idx="561">
                  <c:v>22.400</c:v>
                </c:pt>
                <c:pt idx="562">
                  <c:v>22.440</c:v>
                </c:pt>
                <c:pt idx="563">
                  <c:v>22.480</c:v>
                </c:pt>
                <c:pt idx="564">
                  <c:v>22.520</c:v>
                </c:pt>
                <c:pt idx="565">
                  <c:v>22.560</c:v>
                </c:pt>
                <c:pt idx="566">
                  <c:v>22.600</c:v>
                </c:pt>
                <c:pt idx="567">
                  <c:v>22.640</c:v>
                </c:pt>
                <c:pt idx="568">
                  <c:v>22.680</c:v>
                </c:pt>
                <c:pt idx="569">
                  <c:v>22.720</c:v>
                </c:pt>
                <c:pt idx="570">
                  <c:v>22.760</c:v>
                </c:pt>
                <c:pt idx="571">
                  <c:v>22.800</c:v>
                </c:pt>
                <c:pt idx="572">
                  <c:v>22.840</c:v>
                </c:pt>
                <c:pt idx="573">
                  <c:v>22.880</c:v>
                </c:pt>
                <c:pt idx="574">
                  <c:v>22.920</c:v>
                </c:pt>
                <c:pt idx="575">
                  <c:v>22.960</c:v>
                </c:pt>
                <c:pt idx="576">
                  <c:v>23.000</c:v>
                </c:pt>
              </c:strCache>
            </c:strRef>
          </c:xVal>
          <c:yVal>
            <c:numRef>
              <c:f>Sheet1!$C$4:$C$580</c:f>
              <c:numCache>
                <c:formatCode>General</c:formatCode>
                <c:ptCount val="577"/>
                <c:pt idx="0">
                  <c:v>0</c:v>
                </c:pt>
                <c:pt idx="1" c:formatCode="0.0000E+00">
                  <c:v>3.36257625032233</c:v>
                </c:pt>
                <c:pt idx="2" c:formatCode="0.0000E+00">
                  <c:v>3.11275503674682</c:v>
                </c:pt>
                <c:pt idx="3" c:formatCode="0.0000E+00">
                  <c:v>2.738171540122</c:v>
                </c:pt>
                <c:pt idx="4" c:formatCode="0.0000E+00">
                  <c:v>2.44970719425888</c:v>
                </c:pt>
                <c:pt idx="5" c:formatCode="0.0000E+00">
                  <c:v>2.17682779104445</c:v>
                </c:pt>
                <c:pt idx="6" c:formatCode="0.0000E+00">
                  <c:v>1.91941996538042</c:v>
                </c:pt>
                <c:pt idx="7" c:formatCode="0.0000E+00">
                  <c:v>1.67730411119546</c:v>
                </c:pt>
                <c:pt idx="8" c:formatCode="0.0000E+00">
                  <c:v>1.45024160604486</c:v>
                </c:pt>
                <c:pt idx="9" c:formatCode="0.0000E+00">
                  <c:v>1.23794189981255</c:v>
                </c:pt>
                <c:pt idx="10" c:formatCode="0.0000E+00">
                  <c:v>1.0400693339997</c:v>
                </c:pt>
                <c:pt idx="11" c:formatCode="0.0000E+00">
                  <c:v>0.856249680611484</c:v>
                </c:pt>
                <c:pt idx="12" c:formatCode="0.0000E+00">
                  <c:v>0.686076329419717</c:v>
                </c:pt>
                <c:pt idx="13" c:formatCode="0.0000E+00">
                  <c:v>0.529116100393389</c:v>
                </c:pt>
                <c:pt idx="14" c:formatCode="0.0000E+00">
                  <c:v>0.384914628439479</c:v>
                </c:pt>
                <c:pt idx="15" c:formatCode="0.0000E+00">
                  <c:v>0.253001365645697</c:v>
                </c:pt>
                <c:pt idx="16" c:formatCode="0.0000E+00">
                  <c:v>0.132894100788074</c:v>
                </c:pt>
                <c:pt idx="17" c:formatCode="0.0000E+00">
                  <c:v>0.0241031093377278</c:v>
                </c:pt>
                <c:pt idx="18" c:formatCode="0.0000E+00">
                  <c:v>0.0738651961814399</c:v>
                </c:pt>
                <c:pt idx="19" c:formatCode="0.0000E+00">
                  <c:v>0.1615049093311</c:v>
                </c:pt>
                <c:pt idx="20" c:formatCode="0.0000E+00">
                  <c:v>0.239307801768852</c:v>
                </c:pt>
                <c:pt idx="21" c:formatCode="0.0000E+00">
                  <c:v>0.30776078798504</c:v>
                </c:pt>
                <c:pt idx="22" c:formatCode="0.0000E+00">
                  <c:v>0.367343729133976</c:v>
                </c:pt>
                <c:pt idx="23" c:formatCode="0.0000E+00">
                  <c:v>0.418527699556304</c:v>
                </c:pt>
                <c:pt idx="24" c:formatCode="0.0000E+00">
                  <c:v>0.461773345611593</c:v>
                </c:pt>
                <c:pt idx="25" c:formatCode="0.0000E+00">
                  <c:v>0.497529718406776</c:v>
                </c:pt>
                <c:pt idx="26" c:formatCode="0.0000E+00">
                  <c:v>0.526233338916597</c:v>
                </c:pt>
                <c:pt idx="27" c:formatCode="0.0000E+00">
                  <c:v>0.548307363260094</c:v>
                </c:pt>
                <c:pt idx="28" c:formatCode="0.0000E+00">
                  <c:v>0.564161117541979</c:v>
                </c:pt>
                <c:pt idx="29" c:formatCode="0.0000E+00">
                  <c:v>0.574189798763515</c:v>
                </c:pt>
                <c:pt idx="30" c:formatCode="0.0000E+00">
                  <c:v>0.578774247964209</c:v>
                </c:pt>
                <c:pt idx="31" c:formatCode="0.0000E+00">
                  <c:v>0.578280960262074</c:v>
                </c:pt>
                <c:pt idx="32" c:formatCode="0.0000E+00">
                  <c:v>0.573062284903382</c:v>
                </c:pt>
                <c:pt idx="33" c:formatCode="0.0000E+00">
                  <c:v>0.563456588017729</c:v>
                </c:pt>
                <c:pt idx="34" c:formatCode="0.0000E+00">
                  <c:v>0.549788609401941</c:v>
                </c:pt>
                <c:pt idx="35" c:formatCode="0.0000E+00">
                  <c:v>0.53236998679753</c:v>
                </c:pt>
                <c:pt idx="36" c:formatCode="0.0000E+00">
                  <c:v>0.511499664316558</c:v>
                </c:pt>
                <c:pt idx="37" c:formatCode="0.0000E+00">
                  <c:v>0.487464530368555</c:v>
                </c:pt>
                <c:pt idx="38" c:formatCode="0.0000E+00">
                  <c:v>0.460540078697867</c:v>
                </c:pt>
                <c:pt idx="39" c:formatCode="0.0000E+00">
                  <c:v>0.430991024526898</c:v>
                </c:pt>
                <c:pt idx="40" c:formatCode="0.0000E+00">
                  <c:v>0.399072041391544</c:v>
                </c:pt>
                <c:pt idx="41" c:formatCode="0.0000E+00">
                  <c:v>0.36502863607846</c:v>
                </c:pt>
                <c:pt idx="42" c:formatCode="0.0000E+00">
                  <c:v>0.329097719328033</c:v>
                </c:pt>
                <c:pt idx="43" c:formatCode="0.0000E+00">
                  <c:v>0.291508547605033</c:v>
                </c:pt>
                <c:pt idx="44" c:formatCode="0.0000E+00">
                  <c:v>0.252483588855037</c:v>
                </c:pt>
                <c:pt idx="45" c:formatCode="0.0000E+00">
                  <c:v>0.212239189578609</c:v>
                </c:pt>
                <c:pt idx="46" c:formatCode="0.0000E+00">
                  <c:v>0.17098655825817</c:v>
                </c:pt>
                <c:pt idx="47" c:formatCode="0.0000E+00">
                  <c:v>0.128932577107588</c:v>
                </c:pt>
                <c:pt idx="48" c:formatCode="0.0000E+00">
                  <c:v>0.0862806653094683</c:v>
                </c:pt>
                <c:pt idx="49" c:formatCode="0.0000E+00">
                  <c:v>0.0432315657344886</c:v>
                </c:pt>
                <c:pt idx="50" c:formatCode="0.0000E+00">
                  <c:v>0.000699896105432812</c:v>
                </c:pt>
                <c:pt idx="51" c:formatCode="0.0000E+00">
                  <c:v>0.0433381315405758</c:v>
                </c:pt>
                <c:pt idx="52" c:formatCode="0.0000E+00">
                  <c:v>0.0863115550620633</c:v>
                </c:pt>
                <c:pt idx="53" c:formatCode="0.0000E+00">
                  <c:v>0.128963087448783</c:v>
                </c:pt>
                <c:pt idx="54" c:formatCode="0.0000E+00">
                  <c:v>0.171016448564797</c:v>
                </c:pt>
                <c:pt idx="55" c:formatCode="0.0000E+00">
                  <c:v>0.212268305303471</c:v>
                </c:pt>
                <c:pt idx="56" c:formatCode="0.0000E+00">
                  <c:v>0.252511747566346</c:v>
                </c:pt>
                <c:pt idx="57" c:formatCode="0.0000E+00">
                  <c:v>0.291535569525999</c:v>
                </c:pt>
                <c:pt idx="58" c:formatCode="0.0000E+00">
                  <c:v>0.329123400229343</c:v>
                </c:pt>
                <c:pt idx="59" c:formatCode="0.0000E+00">
                  <c:v>0.365052797703119</c:v>
                </c:pt>
                <c:pt idx="60" c:formatCode="0.0000E+00">
                  <c:v>0.399094491119142</c:v>
                </c:pt>
                <c:pt idx="61" c:formatCode="0.0000E+00">
                  <c:v>0.431011546770645</c:v>
                </c:pt>
                <c:pt idx="62" c:formatCode="0.0000E+00">
                  <c:v>0.460558466021203</c:v>
                </c:pt>
                <c:pt idx="63" c:formatCode="0.0000E+00">
                  <c:v>0.487480576802867</c:v>
                </c:pt>
                <c:pt idx="64" c:formatCode="0.0000E+00">
                  <c:v>0.511513137362518</c:v>
                </c:pt>
                <c:pt idx="65" c:formatCode="0.0000E+00">
                  <c:v>0.532380635544749</c:v>
                </c:pt>
                <c:pt idx="66" c:formatCode="0.0000E+00">
                  <c:v>0.549796221223613</c:v>
                </c:pt>
                <c:pt idx="67" c:formatCode="0.0000E+00">
                  <c:v>0.563460899604384</c:v>
                </c:pt>
                <c:pt idx="68" c:formatCode="0.0000E+00">
                  <c:v>0.573063035213379</c:v>
                </c:pt>
                <c:pt idx="69" c:formatCode="0.0000E+00">
                  <c:v>0.578277879609303</c:v>
                </c:pt>
                <c:pt idx="70" c:formatCode="0.0000E+00">
                  <c:v>0.578767045362179</c:v>
                </c:pt>
                <c:pt idx="71" c:formatCode="0.0000E+00">
                  <c:v>0.574178206368019</c:v>
                </c:pt>
                <c:pt idx="72" c:formatCode="0.0000E+00">
                  <c:v>0.564144836462845</c:v>
                </c:pt>
                <c:pt idx="73" c:formatCode="0.0000E+00">
                  <c:v>0.548286063720517</c:v>
                </c:pt>
                <c:pt idx="74" c:formatCode="0.0000E+00">
                  <c:v>0.526206728355392</c:v>
                </c:pt>
                <c:pt idx="75" c:formatCode="0.0000E+00">
                  <c:v>0.497497467903932</c:v>
                </c:pt>
                <c:pt idx="76" c:formatCode="0.0000E+00">
                  <c:v>0.461735121635863</c:v>
                </c:pt>
                <c:pt idx="77" c:formatCode="0.0000E+00">
                  <c:v>0.418483157538288</c:v>
                </c:pt>
                <c:pt idx="78" c:formatCode="0.0000E+00">
                  <c:v>0.367292531969091</c:v>
                </c:pt>
                <c:pt idx="79" c:formatCode="0.0000E+00">
                  <c:v>0.307702591569678</c:v>
                </c:pt>
                <c:pt idx="80" c:formatCode="0.0000E+00">
                  <c:v>0.239242246295463</c:v>
                </c:pt>
                <c:pt idx="81" c:formatCode="0.0000E+00">
                  <c:v>0.161431634791445</c:v>
                </c:pt>
                <c:pt idx="82" c:formatCode="0.0000E+00">
                  <c:v>0.0737838752337378</c:v>
                </c:pt>
                <c:pt idx="83" c:formatCode="0.0000E+00">
                  <c:v>0.0241928425198523</c:v>
                </c:pt>
                <c:pt idx="84" c:formatCode="0.0000E+00">
                  <c:v>0.132992588652914</c:v>
                </c:pt>
                <c:pt idx="85" c:formatCode="0.0000E+00">
                  <c:v>0.253108960173603</c:v>
                </c:pt>
                <c:pt idx="86" c:formatCode="0.0000E+00">
                  <c:v>0.38503163518859</c:v>
                </c:pt>
                <c:pt idx="87" c:formatCode="0.0000E+00">
                  <c:v>0.52924283446004</c:v>
                </c:pt>
                <c:pt idx="88" c:formatCode="0.0000E+00">
                  <c:v>0.686213087202395</c:v>
                </c:pt>
                <c:pt idx="89" c:formatCode="0.0000E+00">
                  <c:v>0.856396740073266</c:v>
                </c:pt>
                <c:pt idx="90" c:formatCode="0.0000E+00">
                  <c:v>1.04022691527852</c:v>
                </c:pt>
                <c:pt idx="91" c:formatCode="0.0000E+00">
                  <c:v>1.23811024845779</c:v>
                </c:pt>
                <c:pt idx="92" c:formatCode="0.0000E+00">
                  <c:v>1.45042088749233</c:v>
                </c:pt>
                <c:pt idx="93" c:formatCode="0.0000E+00">
                  <c:v>1.6774944921374</c:v>
                </c:pt>
                <c:pt idx="94" c:formatCode="0.0000E+00">
                  <c:v>1.91962152632494</c:v>
                </c:pt>
                <c:pt idx="95" c:formatCode="0.0000E+00">
                  <c:v>2.17704059279954</c:v>
                </c:pt>
                <c:pt idx="96" c:formatCode="0.0000E+00">
                  <c:v>2.44993124235179</c:v>
                </c:pt>
                <c:pt idx="97" c:formatCode="0.0000E+00">
                  <c:v>2.73840679311664</c:v>
                </c:pt>
                <c:pt idx="98" c:formatCode="0.0000E+00">
                  <c:v>3.04250698816467</c:v>
                </c:pt>
                <c:pt idx="99" c:formatCode="0.0000E+00">
                  <c:v>3.3621907747135</c:v>
                </c:pt>
                <c:pt idx="100" c:formatCode="0.0000E+00">
                  <c:v>3.69732910167671</c:v>
                </c:pt>
                <c:pt idx="101" c:formatCode="0.0000E+00">
                  <c:v>4.04769805643461</c:v>
                </c:pt>
                <c:pt idx="102" c:formatCode="0.0000E+00">
                  <c:v>4.41297250273404</c:v>
                </c:pt>
                <c:pt idx="103" c:formatCode="0.0000E+00">
                  <c:v>4.79272004570391</c:v>
                </c:pt>
                <c:pt idx="104" c:formatCode="0.0000E+00">
                  <c:v>5.18639597047328</c:v>
                </c:pt>
                <c:pt idx="105" c:formatCode="0.0000E+00">
                  <c:v>5.59333895365179</c:v>
                </c:pt>
                <c:pt idx="106" c:formatCode="0.0000E+00">
                  <c:v>6.01276776074362</c:v>
                </c:pt>
                <c:pt idx="107" c:formatCode="0.0000E+00">
                  <c:v>6.44377928619498</c:v>
                </c:pt>
                <c:pt idx="108" c:formatCode="0.0000E+00">
                  <c:v>6.88534786865951</c:v>
                </c:pt>
                <c:pt idx="109" c:formatCode="0.0000E+00">
                  <c:v>7.33632608672969</c:v>
                </c:pt>
                <c:pt idx="110" c:formatCode="0.0000E+00">
                  <c:v>7.79544720361554</c:v>
                </c:pt>
                <c:pt idx="111" c:formatCode="0.0000E+00">
                  <c:v>8.26132940044151</c:v>
                </c:pt>
                <c:pt idx="112" c:formatCode="0.0000E+00">
                  <c:v>8.73248156241428</c:v>
                </c:pt>
                <c:pt idx="113" c:formatCode="0.0000E+00">
                  <c:v>9.20731110016244</c:v>
                </c:pt>
                <c:pt idx="114" c:formatCode="0.0000E+00">
                  <c:v>9.68413347388919</c:v>
                </c:pt>
                <c:pt idx="115" c:formatCode="0.0000E+00">
                  <c:v>10.1611833912081</c:v>
                </c:pt>
                <c:pt idx="116" c:formatCode="0.0000E+00">
                  <c:v>10.6366278219028</c:v>
                </c:pt>
                <c:pt idx="117" c:formatCode="0.0000E+00">
                  <c:v>11.1085803588175</c:v>
                </c:pt>
                <c:pt idx="118" c:formatCode="0.0000E+00">
                  <c:v>11.5751170518751</c:v>
                </c:pt>
                <c:pt idx="119" c:formatCode="0.0000E+00">
                  <c:v>12.0342933096199</c:v>
                </c:pt>
                <c:pt idx="120" c:formatCode="0.0000E+00">
                  <c:v>12.4841616043635</c:v>
                </c:pt>
                <c:pt idx="121" c:formatCode="0.0000E+00">
                  <c:v>12.9227898649486</c:v>
                </c:pt>
                <c:pt idx="122" c:formatCode="0.0000E+00">
                  <c:v>13.3482800111411</c:v>
                </c:pt>
                <c:pt idx="123" c:formatCode="0.0000E+00">
                  <c:v>13.7587865437746</c:v>
                </c:pt>
                <c:pt idx="124" c:formatCode="0.0000E+00">
                  <c:v>14.152534591223</c:v>
                </c:pt>
                <c:pt idx="125" c:formatCode="0.0000E+00">
                  <c:v>14.5278373363263</c:v>
                </c:pt>
                <c:pt idx="126" c:formatCode="0.0000E+00">
                  <c:v>14.8831123255171</c:v>
                </c:pt>
                <c:pt idx="127" c:formatCode="0.0000E+00">
                  <c:v>15.2168964697878</c:v>
                </c:pt>
                <c:pt idx="128" c:formatCode="0.0000E+00">
                  <c:v>15.5278593521261</c:v>
                </c:pt>
                <c:pt idx="129" c:formatCode="0.0000E+00">
                  <c:v>15.8148147604269</c:v>
                </c:pt>
                <c:pt idx="130" c:formatCode="0.0000E+00">
                  <c:v>16.0767301555125</c:v>
                </c:pt>
                <c:pt idx="131" c:formatCode="0.0000E+00">
                  <c:v>16.3127339442748</c:v>
                </c:pt>
                <c:pt idx="132" c:formatCode="0.0000E+00">
                  <c:v>16.5221205375548</c:v>
                </c:pt>
                <c:pt idx="133" c:formatCode="0.0000E+00">
                  <c:v>16.7043531079088</c:v>
                </c:pt>
                <c:pt idx="134" c:formatCode="0.0000E+00">
                  <c:v>16.859064068762</c:v>
                </c:pt>
                <c:pt idx="135" c:formatCode="0.0000E+00">
                  <c:v>16.9860533829575</c:v>
                </c:pt>
                <c:pt idx="136" c:formatCode="0.0000E+00">
                  <c:v>17.0852847828229</c:v>
                </c:pt>
                <c:pt idx="137" c:formatCode="0.0000E+00">
                  <c:v>17.1568800808724</c:v>
                </c:pt>
                <c:pt idx="138" c:formatCode="0.0000E+00">
                  <c:v>17.2011117362271</c:v>
                </c:pt>
                <c:pt idx="139" c:formatCode="0.0000E+00">
                  <c:v>17.2183939136786</c:v>
                </c:pt>
                <c:pt idx="140" c:formatCode="0.0000E+00">
                  <c:v>17.2092722716777</c:v>
                </c:pt>
                <c:pt idx="141" c:formatCode="0.0000E+00">
                  <c:v>17.1744126888928</c:v>
                </c:pt>
                <c:pt idx="142" c:formatCode="0.0000E+00">
                  <c:v>17.1145892403959</c:v>
                </c:pt>
                <c:pt idx="143" c:formatCode="0.0000E+00">
                  <c:v>17.0306716204285</c:v>
                </c:pt>
                <c:pt idx="144" c:formatCode="0.0000E+00">
                  <c:v>16.9236122285758</c:v>
                </c:pt>
                <c:pt idx="145" c:formatCode="0.0000E+00">
                  <c:v>16.794433248488</c:v>
                </c:pt>
                <c:pt idx="146" c:formatCode="0.0000E+00">
                  <c:v>16.6442138080167</c:v>
                </c:pt>
                <c:pt idx="147" c:formatCode="0.0000E+00">
                  <c:v>16.4740774349812</c:v>
                </c:pt>
                <c:pt idx="148" c:formatCode="0.0000E+00">
                  <c:v>16.2851800105895</c:v>
                </c:pt>
                <c:pt idx="149" c:formatCode="0.0000E+00">
                  <c:v>16.0786983673209</c:v>
                </c:pt>
                <c:pt idx="150" c:formatCode="0.0000E+00">
                  <c:v>15.8558194769182</c:v>
                </c:pt>
                <c:pt idx="151" c:formatCode="0.0000E+00">
                  <c:v>15.6177305691025</c:v>
                </c:pt>
                <c:pt idx="152" c:formatCode="0.0000E+00">
                  <c:v>15.3656100755983</c:v>
                </c:pt>
                <c:pt idx="153" c:formatCode="0.0000E+00">
                  <c:v>15.1006193659423</c:v>
                </c:pt>
                <c:pt idx="154" c:formatCode="0.0000E+00">
                  <c:v>14.8238955913209</c:v>
                </c:pt>
                <c:pt idx="155" c:formatCode="0.0000E+00">
                  <c:v>14.5365452618693</c:v>
                </c:pt>
                <c:pt idx="156" c:formatCode="0.0000E+00">
                  <c:v>14.2396388373521</c:v>
                </c:pt>
                <c:pt idx="157" c:formatCode="0.0000E+00">
                  <c:v>13.9342061245112</c:v>
                </c:pt>
                <c:pt idx="158" c:formatCode="0.0000E+00">
                  <c:v>13.6212325620285</c:v>
                </c:pt>
                <c:pt idx="159" c:formatCode="0.0000E+00">
                  <c:v>13.3016562470187</c:v>
                </c:pt>
                <c:pt idx="160" c:formatCode="0.0000E+00">
                  <c:v>12.9763656592572</c:v>
                </c:pt>
                <c:pt idx="161" c:formatCode="0.0000E+00">
                  <c:v>12.6461981667762</c:v>
                </c:pt>
                <c:pt idx="162" c:formatCode="0.0000E+00">
                  <c:v>12.3119390075543</c:v>
                </c:pt>
                <c:pt idx="163" c:formatCode="0.0000E+00">
                  <c:v>11.9743209020689</c:v>
                </c:pt>
                <c:pt idx="164" c:formatCode="0.0000E+00">
                  <c:v>11.6340241078068</c:v>
                </c:pt>
                <c:pt idx="165" c:formatCode="0.0000E+00">
                  <c:v>11.2916769111875</c:v>
                </c:pt>
                <c:pt idx="166" c:formatCode="0.0000E+00">
                  <c:v>10.9478565080102</c:v>
                </c:pt>
                <c:pt idx="167" c:formatCode="0.0000E+00">
                  <c:v>10.6030900972204</c:v>
                </c:pt>
                <c:pt idx="168" c:formatCode="0.0000E+00">
                  <c:v>10.2578564023333</c:v>
                </c:pt>
                <c:pt idx="169" c:formatCode="0.0000E+00">
                  <c:v>9.91258714924079</c:v>
                </c:pt>
                <c:pt idx="170" c:formatCode="0.0000E+00">
                  <c:v>9.56766904702684</c:v>
                </c:pt>
                <c:pt idx="171" c:formatCode="0.0000E+00">
                  <c:v>9.22344553532253</c:v>
                </c:pt>
                <c:pt idx="172" c:formatCode="0.0000E+00">
                  <c:v>8.88021888634872</c:v>
                </c:pt>
                <c:pt idx="173" c:formatCode="0.0000E+00">
                  <c:v>8.53825228624019</c:v>
                </c:pt>
                <c:pt idx="174" c:formatCode="0.0000E+00">
                  <c:v>8.19777179987633</c:v>
                </c:pt>
                <c:pt idx="175" c:formatCode="0.0000E+00">
                  <c:v>7.85896866855422</c:v>
                </c:pt>
                <c:pt idx="176" c:formatCode="0.0000E+00">
                  <c:v>7.52200124098926</c:v>
                </c:pt>
                <c:pt idx="177" c:formatCode="0.0000E+00">
                  <c:v>7.18699713700119</c:v>
                </c:pt>
                <c:pt idx="178" c:formatCode="0.0000E+00">
                  <c:v>6.85405520503737</c:v>
                </c:pt>
                <c:pt idx="179" c:formatCode="0.0000E+00">
                  <c:v>6.52324751396337</c:v>
                </c:pt>
                <c:pt idx="180" c:formatCode="0.0000E+00">
                  <c:v>6.19462123705783</c:v>
                </c:pt>
                <c:pt idx="181" c:formatCode="0.0000E+00">
                  <c:v>5.86820049943513</c:v>
                </c:pt>
                <c:pt idx="182" c:formatCode="0.0000E+00">
                  <c:v>5.54398816523338</c:v>
                </c:pt>
                <c:pt idx="183" c:formatCode="0.0000E+00">
                  <c:v>5.22196740080636</c:v>
                </c:pt>
                <c:pt idx="184" c:formatCode="0.0000E+00">
                  <c:v>4.90210338765622</c:v>
                </c:pt>
                <c:pt idx="185" c:formatCode="0.0000E+00">
                  <c:v>4.58434475958216</c:v>
                </c:pt>
                <c:pt idx="186" c:formatCode="0.0000E+00">
                  <c:v>4.26862510559459</c:v>
                </c:pt>
                <c:pt idx="187" c:formatCode="0.0000E+00">
                  <c:v>3.9548642404782</c:v>
                </c:pt>
                <c:pt idx="188" c:formatCode="0.0000E+00">
                  <c:v>3.64296955771126</c:v>
                </c:pt>
                <c:pt idx="189" c:formatCode="0.0000E+00">
                  <c:v>3.33283725268251</c:v>
                </c:pt>
                <c:pt idx="190" c:formatCode="0.0000E+00">
                  <c:v>3.02435331204166</c:v>
                </c:pt>
                <c:pt idx="191" c:formatCode="0.0000E+00">
                  <c:v>2.71739482147416</c:v>
                </c:pt>
                <c:pt idx="192" c:formatCode="0.0000E+00">
                  <c:v>2.41183077264079</c:v>
                </c:pt>
                <c:pt idx="193" c:formatCode="0.0000E+00">
                  <c:v>2.1075232176791</c:v>
                </c:pt>
                <c:pt idx="194" c:formatCode="0.0000E+00">
                  <c:v>1.80432792991241</c:v>
                </c:pt>
                <c:pt idx="195" c:formatCode="0.0000E+00">
                  <c:v>1.50209552174487</c:v>
                </c:pt>
                <c:pt idx="196" c:formatCode="0.0000E+00">
                  <c:v>1.20067215335192</c:v>
                </c:pt>
                <c:pt idx="197" c:formatCode="0.0000E+00">
                  <c:v>0.899900302615803</c:v>
                </c:pt>
                <c:pt idx="198" c:formatCode="0.0000E+00">
                  <c:v>0.599619466888626</c:v>
                </c:pt>
                <c:pt idx="199" c:formatCode="0.0000E+00">
                  <c:v>0.299667329196976</c:v>
                </c:pt>
                <c:pt idx="200" c:formatCode="0.0000E+00">
                  <c:v>1.29500423873869e-5</c:v>
                </c:pt>
                <c:pt idx="201" c:formatCode="0.0000E+00">
                  <c:v>0.299893299543471</c:v>
                </c:pt>
                <c:pt idx="202" c:formatCode="0.0000E+00">
                  <c:v>0.59986034645768</c:v>
                </c:pt>
                <c:pt idx="203" c:formatCode="0.0000E+00">
                  <c:v>0.900141386329561</c:v>
                </c:pt>
                <c:pt idx="204" c:formatCode="0.0000E+00">
                  <c:v>1.20091365439553</c:v>
                </c:pt>
                <c:pt idx="205" c:formatCode="0.0000E+00">
                  <c:v>1.50233758158751</c:v>
                </c:pt>
                <c:pt idx="206" c:formatCode="0.0000E+00">
                  <c:v>1.80457061529168</c:v>
                </c:pt>
                <c:pt idx="207" c:formatCode="0.0000E+00">
                  <c:v>2.10776664126896</c:v>
                </c:pt>
                <c:pt idx="208" c:formatCode="0.0000E+00">
                  <c:v>2.41207506351827</c:v>
                </c:pt>
                <c:pt idx="209" c:formatCode="0.0000E+00">
                  <c:v>2.71764004401338</c:v>
                </c:pt>
                <c:pt idx="210" c:formatCode="0.0000E+00">
                  <c:v>3.02459960478793</c:v>
                </c:pt>
                <c:pt idx="211" c:formatCode="0.0000E+00">
                  <c:v>3.33308464525971</c:v>
                </c:pt>
                <c:pt idx="212" c:formatCode="0.0000E+00">
                  <c:v>3.64321818148513</c:v>
                </c:pt>
                <c:pt idx="213" c:formatCode="0.0000E+00">
                  <c:v>3.95511412856746</c:v>
                </c:pt>
                <c:pt idx="214" c:formatCode="0.0000E+00">
                  <c:v>4.26887632832836</c:v>
                </c:pt>
                <c:pt idx="215" c:formatCode="0.0000E+00">
                  <c:v>4.58459737476038</c:v>
                </c:pt>
                <c:pt idx="216" c:formatCode="0.0000E+00">
                  <c:v>4.90235742788726</c:v>
                </c:pt>
                <c:pt idx="217" c:formatCode="0.0000E+00">
                  <c:v>5.22222287261267</c:v>
                </c:pt>
                <c:pt idx="218" c:formatCode="0.0000E+00">
                  <c:v>5.54424508850317</c:v>
                </c:pt>
                <c:pt idx="219" c:formatCode="0.0000E+00">
                  <c:v>5.868458898871</c:v>
                </c:pt>
                <c:pt idx="220" c:formatCode="0.0000E+00">
                  <c:v>6.19488106560129</c:v>
                </c:pt>
                <c:pt idx="221" c:formatCode="0.0000E+00">
                  <c:v>6.52350871681505</c:v>
                </c:pt>
                <c:pt idx="222" c:formatCode="0.0000E+00">
                  <c:v>6.85431777181035</c:v>
                </c:pt>
                <c:pt idx="223" c:formatCode="0.0000E+00">
                  <c:v>7.18726096578629</c:v>
                </c:pt>
                <c:pt idx="224" c:formatCode="0.0000E+00">
                  <c:v>7.52226625965219</c:v>
                </c:pt>
                <c:pt idx="225" c:formatCode="0.0000E+00">
                  <c:v>7.85923471081306</c:v>
                </c:pt>
                <c:pt idx="226" c:formatCode="0.0000E+00">
                  <c:v>8.19803875417783</c:v>
                </c:pt>
                <c:pt idx="227" c:formatCode="0.0000E+00">
                  <c:v>8.5385199589993</c:v>
                </c:pt>
                <c:pt idx="228" c:formatCode="0.0000E+00">
                  <c:v>8.88048711669066</c:v>
                </c:pt>
                <c:pt idx="229" c:formatCode="0.0000E+00">
                  <c:v>9.22371404548814</c:v>
                </c:pt>
                <c:pt idx="230" c:formatCode="0.0000E+00">
                  <c:v>9.56793760066453</c:v>
                </c:pt>
                <c:pt idx="231" c:formatCode="0.0000E+00">
                  <c:v>9.9128554779108</c:v>
                </c:pt>
                <c:pt idx="232" c:formatCode="0.0000E+00">
                  <c:v>10.2581241708074</c:v>
                </c:pt>
                <c:pt idx="233" c:formatCode="0.0000E+00">
                  <c:v>10.6033569539915</c:v>
                </c:pt>
                <c:pt idx="234" c:formatCode="0.0000E+00">
                  <c:v>10.9481220669232</c:v>
                </c:pt>
                <c:pt idx="235" c:formatCode="0.0000E+00">
                  <c:v>11.2919407502301</c:v>
                </c:pt>
                <c:pt idx="236" c:formatCode="0.0000E+00">
                  <c:v>11.6342857614975</c:v>
                </c:pt>
                <c:pt idx="237" c:formatCode="0.0000E+00">
                  <c:v>11.9745798713752</c:v>
                </c:pt>
                <c:pt idx="238" c:formatCode="0.0000E+00">
                  <c:v>12.3121947785036</c:v>
                </c:pt>
                <c:pt idx="239" c:formatCode="0.0000E+00">
                  <c:v>12.646450158706</c:v>
                </c:pt>
                <c:pt idx="240" c:formatCode="0.0000E+00">
                  <c:v>12.9766132753135</c:v>
                </c:pt>
                <c:pt idx="241" c:formatCode="0.0000E+00">
                  <c:v>13.3018988555646</c:v>
                </c:pt>
                <c:pt idx="242" c:formatCode="0.0000E+00">
                  <c:v>13.6214695072711</c:v>
                </c:pt>
                <c:pt idx="243" c:formatCode="0.0000E+00">
                  <c:v>13.9344366973179</c:v>
                </c:pt>
                <c:pt idx="244" c:formatCode="0.0000E+00">
                  <c:v>14.2398623213186</c:v>
                </c:pt>
                <c:pt idx="245" c:formatCode="0.0000E+00">
                  <c:v>14.5367608999307</c:v>
                </c:pt>
                <c:pt idx="246" c:formatCode="0.0000E+00">
                  <c:v>14.8241026184402</c:v>
                </c:pt>
                <c:pt idx="247" c:formatCode="0.0000E+00">
                  <c:v>15.1008170028979</c:v>
                </c:pt>
                <c:pt idx="248" c:formatCode="0.0000E+00">
                  <c:v>15.365797518649</c:v>
                </c:pt>
                <c:pt idx="249" c:formatCode="0.0000E+00">
                  <c:v>15.6179070069399</c:v>
                </c:pt>
                <c:pt idx="250" c:formatCode="0.0000E+00">
                  <c:v>15.8559841012502</c:v>
                </c:pt>
                <c:pt idx="251" c:formatCode="0.0000E+00">
                  <c:v>16.0788503734867</c:v>
                </c:pt>
                <c:pt idx="252" c:formatCode="0.0000E+00">
                  <c:v>16.2853186210403</c:v>
                </c:pt>
                <c:pt idx="253" c:formatCode="0.0000E+00">
                  <c:v>16.4742018391705</c:v>
                </c:pt>
                <c:pt idx="254" c:formatCode="0.0000E+00">
                  <c:v>16.6443232771773</c:v>
                </c:pt>
                <c:pt idx="255" c:formatCode="0.0000E+00">
                  <c:v>16.7945270504077</c:v>
                </c:pt>
                <c:pt idx="256" c:formatCode="0.0000E+00">
                  <c:v>16.9236896776639</c:v>
                </c:pt>
                <c:pt idx="257" c:formatCode="0.0000E+00">
                  <c:v>17.0307320820226</c:v>
                </c:pt>
                <c:pt idx="258" c:formatCode="0.0000E+00">
                  <c:v>17.1146321365835</c:v>
                </c:pt>
                <c:pt idx="259" c:formatCode="0.0000E+00">
                  <c:v>17.1744374886128</c:v>
                </c:pt>
                <c:pt idx="260" c:formatCode="0.0000E+00">
                  <c:v>17.2092785272516</c:v>
                </c:pt>
                <c:pt idx="261" c:formatCode="0.0000E+00">
                  <c:v>17.2183812430528</c:v>
                </c:pt>
                <c:pt idx="262" c:formatCode="0.0000E+00">
                  <c:v>17.2010798369924</c:v>
                </c:pt>
                <c:pt idx="263" c:formatCode="0.0000E+00">
                  <c:v>17.156828742702</c:v>
                </c:pt>
                <c:pt idx="264" c:formatCode="0.0000E+00">
                  <c:v>17.0852138822196</c:v>
                </c:pt>
                <c:pt idx="265" c:formatCode="0.0000E+00">
                  <c:v>16.9859628873857</c:v>
                </c:pt>
                <c:pt idx="266" c:formatCode="0.0000E+00">
                  <c:v>16.8589541483988</c:v>
                </c:pt>
                <c:pt idx="267" c:formatCode="0.0000E+00">
                  <c:v>16.7042237346671</c:v>
                </c:pt>
                <c:pt idx="268" c:formatCode="0.0000E+00">
                  <c:v>16.5219720788359</c:v>
                </c:pt>
                <c:pt idx="269" c:formatCode="0.0000E+00">
                  <c:v>16.3125667600901</c:v>
                </c:pt>
                <c:pt idx="270" c:formatCode="0.0000E+00">
                  <c:v>16.076544721927</c:v>
                </c:pt>
                <c:pt idx="271" c:formatCode="0.0000E+00">
                  <c:v>15.8146116459697</c:v>
                </c:pt>
                <c:pt idx="272" c:formatCode="0.0000E+00">
                  <c:v>15.5276392089053</c:v>
                </c:pt>
                <c:pt idx="273" c:formatCode="0.0000E+00">
                  <c:v>15.2166600529535</c:v>
                </c:pt>
                <c:pt idx="274" c:formatCode="0.0000E+00">
                  <c:v>14.8828604715459</c:v>
                </c:pt>
                <c:pt idx="275" c:formatCode="0.0000E+00">
                  <c:v>14.5275709583323</c:v>
                </c:pt>
                <c:pt idx="276" c:formatCode="0.0000E+00">
                  <c:v>14.152254675392</c:v>
                </c:pt>
                <c:pt idx="277" c:formatCode="0.0000E+00">
                  <c:v>13.7584941528156</c:v>
                </c:pt>
                <c:pt idx="278" c:formatCode="0.0000E+00">
                  <c:v>13.3479762521631</c:v>
                </c:pt>
                <c:pt idx="279" c:formatCode="0.0000E+00">
                  <c:v>12.9224758975356</c:v>
                </c:pt>
                <c:pt idx="280" c:formatCode="0.0000E+00">
                  <c:v>12.4838386336306</c:v>
                </c:pt>
                <c:pt idx="281" c:formatCode="0.0000E+00">
                  <c:v>12.0339625646553</c:v>
                </c:pt>
                <c:pt idx="282" c:formatCode="0.0000E+00">
                  <c:v>11.574779785685</c:v>
                </c:pt>
                <c:pt idx="283" c:formatCode="0.0000E+00">
                  <c:v>11.1082378334289</c:v>
                </c:pt>
                <c:pt idx="284" c:formatCode="0.0000E+00">
                  <c:v>10.6362813090638</c:v>
                </c:pt>
                <c:pt idx="285" c:formatCode="0.0000E+00">
                  <c:v>10.1608341509391</c:v>
                </c:pt>
                <c:pt idx="286" c:formatCode="0.0000E+00">
                  <c:v>9.68378274008302</c:v>
                </c:pt>
                <c:pt idx="287" c:formatCode="0.0000E+00">
                  <c:v>9.20696009812016</c:v>
                </c:pt>
                <c:pt idx="288" c:formatCode="0.0000E+00">
                  <c:v>8.73213145560229</c:v>
                </c:pt>
                <c:pt idx="289" c:formatCode="0.0000E+00">
                  <c:v>8.26098135043094</c:v>
                </c:pt>
                <c:pt idx="290" c:formatCode="0.0000E+00">
                  <c:v>7.79510229986611</c:v>
                </c:pt>
                <c:pt idx="291" c:formatCode="0.0000E+00">
                  <c:v>7.33598533837116</c:v>
                </c:pt>
                <c:pt idx="292" c:formatCode="0.0000E+00">
                  <c:v>6.88501226834234</c:v>
                </c:pt>
                <c:pt idx="293" c:formatCode="0.0000E+00">
                  <c:v>6.44344975519146</c:v>
                </c:pt>
                <c:pt idx="294" c:formatCode="0.0000E+00">
                  <c:v>6.01244510797633</c:v>
                </c:pt>
                <c:pt idx="295" c:formatCode="0.0000E+00">
                  <c:v>5.59302395007095</c:v>
                </c:pt>
                <c:pt idx="296" c:formatCode="0.0000E+00">
                  <c:v>5.18608932880937</c:v>
                </c:pt>
                <c:pt idx="297" c:formatCode="0.0000E+00">
                  <c:v>4.79242235275289</c:v>
                </c:pt>
                <c:pt idx="298" c:formatCode="0.0000E+00">
                  <c:v>4.41268430365448</c:v>
                </c:pt>
                <c:pt idx="299" c:formatCode="0.0000E+00">
                  <c:v>4.04741983792533</c:v>
                </c:pt>
                <c:pt idx="300" c:formatCode="0.0000E+00">
                  <c:v>3.69706121556046</c:v>
                </c:pt>
                <c:pt idx="301" c:formatCode="0.0000E+00">
                  <c:v>3.36193355259615</c:v>
                </c:pt>
                <c:pt idx="302" c:formatCode="0.0000E+00">
                  <c:v>3.04226066837229</c:v>
                </c:pt>
                <c:pt idx="303" c:formatCode="0.0000E+00">
                  <c:v>2.73817155230611</c:v>
                </c:pt>
                <c:pt idx="304" c:formatCode="0.0000E+00">
                  <c:v>2.44970718903994</c:v>
                </c:pt>
                <c:pt idx="305" c:formatCode="0.0000E+00">
                  <c:v>2.17682779311334</c:v>
                </c:pt>
                <c:pt idx="306" c:formatCode="0.0000E+00">
                  <c:v>1.91941996663095</c:v>
                </c:pt>
                <c:pt idx="307" c:formatCode="0.0000E+00">
                  <c:v>1.67730411370745</c:v>
                </c:pt>
                <c:pt idx="308" c:formatCode="0.0000E+00">
                  <c:v>1.45024160985876</c:v>
                </c:pt>
                <c:pt idx="309" c:formatCode="0.0000E+00">
                  <c:v>1.23794189464665</c:v>
                </c:pt>
                <c:pt idx="310" c:formatCode="0.0000E+00">
                  <c:v>1.04006933458228</c:v>
                </c:pt>
                <c:pt idx="311" c:formatCode="0.0000E+00">
                  <c:v>0.856249682019933</c:v>
                </c:pt>
                <c:pt idx="312" c:formatCode="0.0000E+00">
                  <c:v>0.686076335767632</c:v>
                </c:pt>
                <c:pt idx="313" c:formatCode="0.0000E+00">
                  <c:v>0.529116100391902</c:v>
                </c:pt>
                <c:pt idx="314" c:formatCode="0.0000E+00">
                  <c:v>0.384914627120067</c:v>
                </c:pt>
                <c:pt idx="315" c:formatCode="0.0000E+00">
                  <c:v>0.253001364421444</c:v>
                </c:pt>
                <c:pt idx="316" c:formatCode="0.0000E+00">
                  <c:v>0.132894092639839</c:v>
                </c:pt>
                <c:pt idx="317" c:formatCode="0.0000E+00">
                  <c:v>0.0241031052021022</c:v>
                </c:pt>
                <c:pt idx="318" c:formatCode="0.0000E+00">
                  <c:v>0.0738651921429662</c:v>
                </c:pt>
                <c:pt idx="319" c:formatCode="0.0000E+00">
                  <c:v>0.161504907835781</c:v>
                </c:pt>
                <c:pt idx="320" c:formatCode="0.0000E+00">
                  <c:v>0.239307810951461</c:v>
                </c:pt>
                <c:pt idx="321" c:formatCode="0.0000E+00">
                  <c:v>0.307760775200658</c:v>
                </c:pt>
                <c:pt idx="322" c:formatCode="0.0000E+00">
                  <c:v>0.3673437367509</c:v>
                </c:pt>
                <c:pt idx="323" c:formatCode="0.0000E+00">
                  <c:v>0.418527698782378</c:v>
                </c:pt>
                <c:pt idx="324" c:formatCode="0.0000E+00">
                  <c:v>0.461773341493679</c:v>
                </c:pt>
                <c:pt idx="325" c:formatCode="0.0000E+00">
                  <c:v>0.497529718823541</c:v>
                </c:pt>
                <c:pt idx="326" c:formatCode="0.0000E+00">
                  <c:v>0.526233338221664</c:v>
                </c:pt>
                <c:pt idx="327" c:formatCode="0.0000E+00">
                  <c:v>0.548307357283958</c:v>
                </c:pt>
                <c:pt idx="328" c:formatCode="0.0000E+00">
                  <c:v>0.564161119714895</c:v>
                </c:pt>
                <c:pt idx="329" c:formatCode="0.0000E+00">
                  <c:v>0.574189799925524</c:v>
                </c:pt>
                <c:pt idx="330" c:formatCode="0.0000E+00">
                  <c:v>0.578774235358633</c:v>
                </c:pt>
                <c:pt idx="331" c:formatCode="0.0000E+00">
                  <c:v>0.578280966903449</c:v>
                </c:pt>
                <c:pt idx="332" c:formatCode="0.0000E+00">
                  <c:v>0.573062290685601</c:v>
                </c:pt>
                <c:pt idx="333" c:formatCode="0.0000E+00">
                  <c:v>0.563456584465727</c:v>
                </c:pt>
                <c:pt idx="334" c:formatCode="0.0000E+00">
                  <c:v>0.549788610765843</c:v>
                </c:pt>
                <c:pt idx="335" c:formatCode="0.0000E+00">
                  <c:v>0.532369978938232</c:v>
                </c:pt>
                <c:pt idx="336" c:formatCode="0.0000E+00">
                  <c:v>0.511499658171264</c:v>
                </c:pt>
                <c:pt idx="337" c:formatCode="0.0000E+00">
                  <c:v>0.487464533675953</c:v>
                </c:pt>
                <c:pt idx="338" c:formatCode="0.0000E+00">
                  <c:v>0.460540084564194</c:v>
                </c:pt>
                <c:pt idx="339" c:formatCode="0.0000E+00">
                  <c:v>0.430991010448248</c:v>
                </c:pt>
                <c:pt idx="340" c:formatCode="0.0000E+00">
                  <c:v>0.399072037499934</c:v>
                </c:pt>
                <c:pt idx="341" c:formatCode="0.0000E+00">
                  <c:v>0.365028643939084</c:v>
                </c:pt>
                <c:pt idx="342" c:formatCode="0.0000E+00">
                  <c:v>0.329097703434901</c:v>
                </c:pt>
                <c:pt idx="343" c:formatCode="0.0000E+00">
                  <c:v>0.291508555699401</c:v>
                </c:pt>
                <c:pt idx="344" c:formatCode="0.0000E+00">
                  <c:v>0.252483588958897</c:v>
                </c:pt>
                <c:pt idx="345" c:formatCode="0.0000E+00">
                  <c:v>0.212239192642774</c:v>
                </c:pt>
                <c:pt idx="346" c:formatCode="0.0000E+00">
                  <c:v>0.170986561378865</c:v>
                </c:pt>
                <c:pt idx="347" c:formatCode="0.0000E+00">
                  <c:v>0.12893259721283</c:v>
                </c:pt>
                <c:pt idx="348" c:formatCode="0.0000E+00">
                  <c:v>0.0862806622445884</c:v>
                </c:pt>
                <c:pt idx="349" c:formatCode="0.0000E+00">
                  <c:v>0.04323157224074</c:v>
                </c:pt>
                <c:pt idx="350" c:formatCode="0.0000E+00">
                  <c:v>0.000734811212463798</c:v>
                </c:pt>
                <c:pt idx="351" c:formatCode="0.0000E+00">
                  <c:v>0.0433418978358911</c:v>
                </c:pt>
                <c:pt idx="352" c:formatCode="0.0000E+00">
                  <c:v>0.0863115390443844</c:v>
                </c:pt>
                <c:pt idx="353" c:formatCode="0.0000E+00">
                  <c:v>0.12896307017886</c:v>
                </c:pt>
                <c:pt idx="354" c:formatCode="0.0000E+00">
                  <c:v>0.171016456525596</c:v>
                </c:pt>
                <c:pt idx="355" c:formatCode="0.0000E+00">
                  <c:v>0.212268304835005</c:v>
                </c:pt>
                <c:pt idx="356" c:formatCode="0.0000E+00">
                  <c:v>0.252511731396289</c:v>
                </c:pt>
                <c:pt idx="357" c:formatCode="0.0000E+00">
                  <c:v>0.291535568929857</c:v>
                </c:pt>
                <c:pt idx="358" c:formatCode="0.0000E+00">
                  <c:v>0.329123402219891</c:v>
                </c:pt>
                <c:pt idx="359" c:formatCode="0.0000E+00">
                  <c:v>0.365052796080418</c:v>
                </c:pt>
                <c:pt idx="360" c:formatCode="0.0000E+00">
                  <c:v>0.39909449803591</c:v>
                </c:pt>
                <c:pt idx="361" c:formatCode="0.0000E+00">
                  <c:v>0.4310115381058</c:v>
                </c:pt>
                <c:pt idx="362" c:formatCode="0.0000E+00">
                  <c:v>0.460558478825298</c:v>
                </c:pt>
                <c:pt idx="363" c:formatCode="0.0000E+00">
                  <c:v>0.487480571011895</c:v>
                </c:pt>
                <c:pt idx="364" c:formatCode="0.0000E+00">
                  <c:v>0.511513135703143</c:v>
                </c:pt>
                <c:pt idx="365" c:formatCode="0.0000E+00">
                  <c:v>0.532380642087189</c:v>
                </c:pt>
                <c:pt idx="366" c:formatCode="0.0000E+00">
                  <c:v>0.549796221137403</c:v>
                </c:pt>
                <c:pt idx="367" c:formatCode="0.0000E+00">
                  <c:v>0.56346089441296</c:v>
                </c:pt>
                <c:pt idx="368" c:formatCode="0.0000E+00">
                  <c:v>0.57306303770881</c:v>
                </c:pt>
                <c:pt idx="369" c:formatCode="0.0000E+00">
                  <c:v>0.578277879164107</c:v>
                </c:pt>
                <c:pt idx="370" c:formatCode="0.0000E+00">
                  <c:v>0.578767048813248</c:v>
                </c:pt>
                <c:pt idx="371" c:formatCode="0.0000E+00">
                  <c:v>0.574178208254459</c:v>
                </c:pt>
                <c:pt idx="372" c:formatCode="0.0000E+00">
                  <c:v>0.564144842257086</c:v>
                </c:pt>
                <c:pt idx="373" c:formatCode="0.0000E+00">
                  <c:v>0.548286063231411</c:v>
                </c:pt>
                <c:pt idx="374" c:formatCode="0.0000E+00">
                  <c:v>0.52620673171293</c:v>
                </c:pt>
                <c:pt idx="375" c:formatCode="0.0000E+00">
                  <c:v>0.497497475609953</c:v>
                </c:pt>
                <c:pt idx="376" c:formatCode="0.0000E+00">
                  <c:v>0.461735108342765</c:v>
                </c:pt>
                <c:pt idx="377" c:formatCode="0.0000E+00">
                  <c:v>0.418483160546485</c:v>
                </c:pt>
                <c:pt idx="378" c:formatCode="0.0000E+00">
                  <c:v>0.367292537406523</c:v>
                </c:pt>
                <c:pt idx="379" c:formatCode="0.0000E+00">
                  <c:v>0.307702580634424</c:v>
                </c:pt>
                <c:pt idx="380" c:formatCode="0.0000E+00">
                  <c:v>0.239242252410473</c:v>
                </c:pt>
                <c:pt idx="381" c:formatCode="0.0000E+00">
                  <c:v>0.161431632696258</c:v>
                </c:pt>
                <c:pt idx="382" c:formatCode="0.0000E+00">
                  <c:v>0.0737838743108972</c:v>
                </c:pt>
                <c:pt idx="383" c:formatCode="0.0000E+00">
                  <c:v>0.0241928403520238</c:v>
                </c:pt>
                <c:pt idx="384" c:formatCode="0.0000E+00">
                  <c:v>0.132992597527282</c:v>
                </c:pt>
                <c:pt idx="385" c:formatCode="0.0000E+00">
                  <c:v>0.25310895350027</c:v>
                </c:pt>
                <c:pt idx="386" c:formatCode="0.0000E+00">
                  <c:v>0.385031629689129</c:v>
                </c:pt>
                <c:pt idx="387" c:formatCode="0.0000E+00">
                  <c:v>0.529242834281314</c:v>
                </c:pt>
                <c:pt idx="388" c:formatCode="0.0000E+00">
                  <c:v>0.686213087292697</c:v>
                </c:pt>
                <c:pt idx="389" c:formatCode="0.0000E+00">
                  <c:v>0.856396732263112</c:v>
                </c:pt>
                <c:pt idx="390" c:formatCode="0.0000E+00">
                  <c:v>1.04022691847725</c:v>
                </c:pt>
                <c:pt idx="391" c:formatCode="0.0000E+00">
                  <c:v>1.23811025543649</c:v>
                </c:pt>
                <c:pt idx="392" c:formatCode="0.0000E+00">
                  <c:v>1.45042089910519</c:v>
                </c:pt>
                <c:pt idx="393" c:formatCode="0.0000E+00">
                  <c:v>1.67749448632156</c:v>
                </c:pt>
                <c:pt idx="394" c:formatCode="0.0000E+00">
                  <c:v>1.91962152296023</c:v>
                </c:pt>
                <c:pt idx="395" c:formatCode="0.0000E+00">
                  <c:v>2.17704060019704</c:v>
                </c:pt>
                <c:pt idx="396" c:formatCode="0.0000E+00">
                  <c:v>2.4499312442633</c:v>
                </c:pt>
                <c:pt idx="397" c:formatCode="0.0000E+00">
                  <c:v>2.73840679048207</c:v>
                </c:pt>
                <c:pt idx="398" c:formatCode="0.0000E+00">
                  <c:v>3.04250699188044</c:v>
                </c:pt>
                <c:pt idx="399" c:formatCode="0.0000E+00">
                  <c:v>3.36219077656812</c:v>
                </c:pt>
                <c:pt idx="400" c:formatCode="0.0000E+00">
                  <c:v>3.69732909773527</c:v>
                </c:pt>
                <c:pt idx="401" c:formatCode="0.0000E+00">
                  <c:v>4.04769806610047</c:v>
                </c:pt>
                <c:pt idx="402" c:formatCode="0.0000E+00">
                  <c:v>4.41297250381053</c:v>
                </c:pt>
                <c:pt idx="403" c:formatCode="0.0000E+00">
                  <c:v>4.79272003689947</c:v>
                </c:pt>
                <c:pt idx="404" c:formatCode="0.0000E+00">
                  <c:v>5.18639597304951</c:v>
                </c:pt>
                <c:pt idx="405" c:formatCode="0.0000E+00">
                  <c:v>5.59333895284266</c:v>
                </c:pt>
                <c:pt idx="406" c:formatCode="0.0000E+00">
                  <c:v>6.01276776048383</c:v>
                </c:pt>
                <c:pt idx="407" c:formatCode="0.0000E+00">
                  <c:v>6.44377929620273</c:v>
                </c:pt>
                <c:pt idx="408" c:formatCode="0.0000E+00">
                  <c:v>6.8853478694908</c:v>
                </c:pt>
                <c:pt idx="409" c:formatCode="0.0000E+00">
                  <c:v>7.33632608151051</c:v>
                </c:pt>
                <c:pt idx="410" c:formatCode="0.0000E+00">
                  <c:v>7.79544720911273</c:v>
                </c:pt>
                <c:pt idx="411" c:formatCode="0.0000E+00">
                  <c:v>8.26132939889558</c:v>
                </c:pt>
                <c:pt idx="412" c:formatCode="0.0000E+00">
                  <c:v>8.73248156226742</c:v>
                </c:pt>
                <c:pt idx="413" c:formatCode="0.0000E+00">
                  <c:v>9.20731110657876</c:v>
                </c:pt>
                <c:pt idx="414" c:formatCode="0.0000E+00">
                  <c:v>9.68413347399884</c:v>
                </c:pt>
                <c:pt idx="415" c:formatCode="0.0000E+00">
                  <c:v>10.1611833972113</c:v>
                </c:pt>
                <c:pt idx="416" c:formatCode="0.0000E+00">
                  <c:v>10.6366278197281</c:v>
                </c:pt>
                <c:pt idx="417" c:formatCode="0.0000E+00">
                  <c:v>11.1085803577231</c:v>
                </c:pt>
                <c:pt idx="418" c:formatCode="0.0000E+00">
                  <c:v>11.5751170560455</c:v>
                </c:pt>
                <c:pt idx="419" c:formatCode="0.0000E+00">
                  <c:v>12.0342933081196</c:v>
                </c:pt>
                <c:pt idx="420" c:formatCode="0.0000E+00">
                  <c:v>12.4841616048444</c:v>
                </c:pt>
                <c:pt idx="421" c:formatCode="0.0000E+00">
                  <c:v>12.9227898604914</c:v>
                </c:pt>
                <c:pt idx="422" c:formatCode="0.0000E+00">
                  <c:v>13.3482800147878</c:v>
                </c:pt>
                <c:pt idx="423" c:formatCode="0.0000E+00">
                  <c:v>13.7587865452417</c:v>
                </c:pt>
                <c:pt idx="424" c:formatCode="0.0000E+00">
                  <c:v>14.1525345881003</c:v>
                </c:pt>
                <c:pt idx="425" c:formatCode="0.0000E+00">
                  <c:v>14.527837337189</c:v>
                </c:pt>
                <c:pt idx="426" c:formatCode="0.0000E+00">
                  <c:v>14.8831123281054</c:v>
                </c:pt>
                <c:pt idx="427" c:formatCode="0.0000E+00">
                  <c:v>15.2168964674439</c:v>
                </c:pt>
                <c:pt idx="428" c:formatCode="0.0000E+00">
                  <c:v>15.5278593518687</c:v>
                </c:pt>
                <c:pt idx="429" c:formatCode="0.0000E+00">
                  <c:v>15.8148147615335</c:v>
                </c:pt>
                <c:pt idx="430" c:formatCode="0.0000E+00">
                  <c:v>16.0767301562289</c:v>
                </c:pt>
                <c:pt idx="431" c:formatCode="0.0000E+00">
                  <c:v>16.3127339433649</c:v>
                </c:pt>
                <c:pt idx="432" c:formatCode="0.0000E+00">
                  <c:v>16.5221205374579</c:v>
                </c:pt>
                <c:pt idx="433" c:formatCode="0.0000E+00">
                  <c:v>16.7043531087867</c:v>
                </c:pt>
                <c:pt idx="434" c:formatCode="0.0000E+00">
                  <c:v>16.8590640686696</c:v>
                </c:pt>
                <c:pt idx="435" c:formatCode="0.0000E+00">
                  <c:v>16.9860533507867</c:v>
                </c:pt>
                <c:pt idx="436" c:formatCode="0.0000E+00">
                  <c:v>17.0852848054894</c:v>
                </c:pt>
                <c:pt idx="437" c:formatCode="0.0000E+00">
                  <c:v>17.1568800810368</c:v>
                </c:pt>
                <c:pt idx="438" c:formatCode="0.0000E+00">
                  <c:v>17.2011117338672</c:v>
                </c:pt>
                <c:pt idx="439" c:formatCode="0.0000E+00">
                  <c:v>17.2183939140187</c:v>
                </c:pt>
                <c:pt idx="440" c:formatCode="0.0000E+00">
                  <c:v>17.2092722706347</c:v>
                </c:pt>
                <c:pt idx="441" c:formatCode="0.0000E+00">
                  <c:v>17.1744126881038</c:v>
                </c:pt>
                <c:pt idx="442" c:formatCode="0.0000E+00">
                  <c:v>17.1145892419859</c:v>
                </c:pt>
                <c:pt idx="443" c:formatCode="0.0000E+00">
                  <c:v>17.0306716175423</c:v>
                </c:pt>
                <c:pt idx="444" c:formatCode="0.0000E+00">
                  <c:v>16.9236122239708</c:v>
                </c:pt>
                <c:pt idx="445" c:formatCode="0.0000E+00">
                  <c:v>16.7944332475458</c:v>
                </c:pt>
                <c:pt idx="446" c:formatCode="0.0000E+00">
                  <c:v>16.6442138084979</c:v>
                </c:pt>
                <c:pt idx="447" c:formatCode="0.0000E+00">
                  <c:v>16.4740774297506</c:v>
                </c:pt>
                <c:pt idx="448" c:formatCode="0.0000E+00">
                  <c:v>16.2851800141519</c:v>
                </c:pt>
                <c:pt idx="449" c:formatCode="0.0000E+00">
                  <c:v>16.0786983649358</c:v>
                </c:pt>
                <c:pt idx="450" c:formatCode="0.0000E+00">
                  <c:v>15.8558194777426</c:v>
                </c:pt>
                <c:pt idx="451" c:formatCode="0.0000E+00">
                  <c:v>15.6177305741488</c:v>
                </c:pt>
                <c:pt idx="452" c:formatCode="0.0000E+00">
                  <c:v>15.3656100677464</c:v>
                </c:pt>
                <c:pt idx="453" c:formatCode="0.0000E+00">
                  <c:v>15.1006193606494</c:v>
                </c:pt>
                <c:pt idx="454" c:formatCode="0.0000E+00">
                  <c:v>14.8238955923651</c:v>
                </c:pt>
                <c:pt idx="455" c:formatCode="0.0000E+00">
                  <c:v>14.5365452598484</c:v>
                </c:pt>
                <c:pt idx="456" c:formatCode="0.0000E+00">
                  <c:v>14.2396388325261</c:v>
                </c:pt>
                <c:pt idx="457" c:formatCode="0.0000E+00">
                  <c:v>13.9342061248004</c:v>
                </c:pt>
                <c:pt idx="458" c:formatCode="0.0000E+00">
                  <c:v>13.6212325720861</c:v>
                </c:pt>
                <c:pt idx="459" c:formatCode="0.0000E+00">
                  <c:v>13.301656242887</c:v>
                </c:pt>
                <c:pt idx="460" c:formatCode="0.0000E+00">
                  <c:v>12.9763656500528</c:v>
                </c:pt>
                <c:pt idx="461" c:formatCode="0.0000E+00">
                  <c:v>12.6461981602012</c:v>
                </c:pt>
                <c:pt idx="462" c:formatCode="0.0000E+00">
                  <c:v>12.3119390082217</c:v>
                </c:pt>
                <c:pt idx="463" c:formatCode="0.0000E+00">
                  <c:v>11.974320899805</c:v>
                </c:pt>
                <c:pt idx="464" c:formatCode="0.0000E+00">
                  <c:v>11.6340241078211</c:v>
                </c:pt>
                <c:pt idx="465" c:formatCode="0.0000E+00">
                  <c:v>11.2916769158388</c:v>
                </c:pt>
                <c:pt idx="466" c:formatCode="0.0000E+00">
                  <c:v>10.9478565152201</c:v>
                </c:pt>
                <c:pt idx="467" c:formatCode="0.0000E+00">
                  <c:v>10.6030901058225</c:v>
                </c:pt>
                <c:pt idx="468" c:formatCode="0.0000E+00">
                  <c:v>10.257856383198</c:v>
                </c:pt>
                <c:pt idx="469" c:formatCode="0.0000E+00">
                  <c:v>9.9125871362212</c:v>
                </c:pt>
                <c:pt idx="470" c:formatCode="0.0000E+00">
                  <c:v>9.56766903403317</c:v>
                </c:pt>
                <c:pt idx="471" c:formatCode="0.0000E+00">
                  <c:v>9.22344552764256</c:v>
                </c:pt>
                <c:pt idx="472" c:formatCode="0.0000E+00">
                  <c:v>8.88021890284312</c:v>
                </c:pt>
                <c:pt idx="473" c:formatCode="0.0000E+00">
                  <c:v>8.53825226725726</c:v>
                </c:pt>
                <c:pt idx="474" c:formatCode="0.0000E+00">
                  <c:v>8.19777180249755</c:v>
                </c:pt>
                <c:pt idx="475" c:formatCode="0.0000E+00">
                  <c:v>7.85896866734307</c:v>
                </c:pt>
                <c:pt idx="476" c:formatCode="0.0000E+00">
                  <c:v>7.522001246122</c:v>
                </c:pt>
                <c:pt idx="477" c:formatCode="0.0000E+00">
                  <c:v>7.18699714439662</c:v>
                </c:pt>
                <c:pt idx="478" c:formatCode="0.0000E+00">
                  <c:v>6.85405520377185</c:v>
                </c:pt>
                <c:pt idx="479" c:formatCode="0.0000E+00">
                  <c:v>6.52324750465774</c:v>
                </c:pt>
                <c:pt idx="480" c:formatCode="0.0000E+00">
                  <c:v>6.19462122979271</c:v>
                </c:pt>
                <c:pt idx="481" c:formatCode="0.0000E+00">
                  <c:v>5.8682005055329</c:v>
                </c:pt>
                <c:pt idx="482" c:formatCode="0.0000E+00">
                  <c:v>5.54398815647295</c:v>
                </c:pt>
                <c:pt idx="483" c:formatCode="0.0000E+00">
                  <c:v>5.2219674011722</c:v>
                </c:pt>
                <c:pt idx="484" c:formatCode="0.0000E+00">
                  <c:v>4.9021033831294</c:v>
                </c:pt>
                <c:pt idx="485" c:formatCode="0.0000E+00">
                  <c:v>4.58434476596504</c:v>
                </c:pt>
                <c:pt idx="486" c:formatCode="0.0000E+00">
                  <c:v>4.26862510620268</c:v>
                </c:pt>
                <c:pt idx="487" c:formatCode="0.0000E+00">
                  <c:v>3.95486423432661</c:v>
                </c:pt>
                <c:pt idx="488" c:formatCode="0.0000E+00">
                  <c:v>3.64296956354364</c:v>
                </c:pt>
                <c:pt idx="489" c:formatCode="0.0000E+00">
                  <c:v>3.33283722467396</c:v>
                </c:pt>
                <c:pt idx="490" c:formatCode="0.0000E+00">
                  <c:v>3.02435330231763</c:v>
                </c:pt>
                <c:pt idx="491" c:formatCode="0.0000E+00">
                  <c:v>2.71739481437605</c:v>
                </c:pt>
                <c:pt idx="492" c:formatCode="0.0000E+00">
                  <c:v>2.41183078937423</c:v>
                </c:pt>
                <c:pt idx="493" c:formatCode="0.0000E+00">
                  <c:v>2.1075231939613</c:v>
                </c:pt>
                <c:pt idx="494" c:formatCode="0.0000E+00">
                  <c:v>1.80432794037145</c:v>
                </c:pt>
                <c:pt idx="495" c:formatCode="0.0000E+00">
                  <c:v>1.50209552727804</c:v>
                </c:pt>
                <c:pt idx="496" c:formatCode="0.0000E+00">
                  <c:v>1.20067213194442</c:v>
                </c:pt>
                <c:pt idx="497" c:formatCode="0.0000E+00">
                  <c:v>0.899900264140058</c:v>
                </c:pt>
                <c:pt idx="498" c:formatCode="0.0000E+00">
                  <c:v>0.599619480770991</c:v>
                </c:pt>
                <c:pt idx="499" c:formatCode="0.0000E+00">
                  <c:v>0.299667276529412</c:v>
                </c:pt>
                <c:pt idx="500" c:formatCode="0.0000E+00">
                  <c:v>1.32228067295803e-5</c:v>
                </c:pt>
                <c:pt idx="501" c:formatCode="0.0000E+00">
                  <c:v>0.299896215461153</c:v>
                </c:pt>
                <c:pt idx="502" c:formatCode="0.0000E+00">
                  <c:v>0.599860302667932</c:v>
                </c:pt>
                <c:pt idx="503" c:formatCode="0.0000E+00">
                  <c:v>0.900141371007376</c:v>
                </c:pt>
                <c:pt idx="504" c:formatCode="0.0000E+00">
                  <c:v>1.2009136580232</c:v>
                </c:pt>
                <c:pt idx="505" c:formatCode="0.0000E+00">
                  <c:v>1.50233757865573</c:v>
                </c:pt>
                <c:pt idx="506" c:formatCode="0.0000E+00">
                  <c:v>1.80457062373787</c:v>
                </c:pt>
                <c:pt idx="507" c:formatCode="0.0000E+00">
                  <c:v>2.10776665183476</c:v>
                </c:pt>
                <c:pt idx="508" c:formatCode="0.0000E+00">
                  <c:v>2.41207507080228</c:v>
                </c:pt>
                <c:pt idx="509" c:formatCode="0.0000E+00">
                  <c:v>2.71764004959288</c:v>
                </c:pt>
                <c:pt idx="510" c:formatCode="0.0000E+00">
                  <c:v>3.02459958493494</c:v>
                </c:pt>
                <c:pt idx="511" c:formatCode="0.0000E+00">
                  <c:v>3.33308463860795</c:v>
                </c:pt>
                <c:pt idx="512" c:formatCode="0.0000E+00">
                  <c:v>3.64321818798674</c:v>
                </c:pt>
                <c:pt idx="513" c:formatCode="0.0000E+00">
                  <c:v>3.95511413617721</c:v>
                </c:pt>
                <c:pt idx="514" c:formatCode="0.0000E+00">
                  <c:v>4.26887632600396</c:v>
                </c:pt>
                <c:pt idx="515" c:formatCode="0.0000E+00">
                  <c:v>4.5845973804302</c:v>
                </c:pt>
                <c:pt idx="516" c:formatCode="0.0000E+00">
                  <c:v>4.90235742005383</c:v>
                </c:pt>
                <c:pt idx="517" c:formatCode="0.0000E+00">
                  <c:v>5.22222287811432</c:v>
                </c:pt>
                <c:pt idx="518" c:formatCode="0.0000E+00">
                  <c:v>5.54424510463153</c:v>
                </c:pt>
                <c:pt idx="519" c:formatCode="0.0000E+00">
                  <c:v>5.86845890157889</c:v>
                </c:pt>
                <c:pt idx="520" c:formatCode="0.0000E+00">
                  <c:v>6.19488105744792</c:v>
                </c:pt>
                <c:pt idx="521" c:formatCode="0.0000E+00">
                  <c:v>6.52350873080634</c:v>
                </c:pt>
                <c:pt idx="522" c:formatCode="0.0000E+00">
                  <c:v>6.85431776221137</c:v>
                </c:pt>
                <c:pt idx="523" c:formatCode="0.0000E+00">
                  <c:v>7.18726098300186</c:v>
                </c:pt>
                <c:pt idx="524" c:formatCode="0.0000E+00">
                  <c:v>7.52226625075069</c:v>
                </c:pt>
                <c:pt idx="525" c:formatCode="0.0000E+00">
                  <c:v>7.85923471974014</c:v>
                </c:pt>
                <c:pt idx="526" c:formatCode="0.0000E+00">
                  <c:v>8.19803875013908</c:v>
                </c:pt>
                <c:pt idx="527" c:formatCode="0.0000E+00">
                  <c:v>8.53851995903851</c:v>
                </c:pt>
                <c:pt idx="528" c:formatCode="0.0000E+00">
                  <c:v>8.88048711449017</c:v>
                </c:pt>
                <c:pt idx="529" c:formatCode="0.0000E+00">
                  <c:v>9.22371405310219</c:v>
                </c:pt>
                <c:pt idx="530" c:formatCode="0.0000E+00">
                  <c:v>9.56793761538164</c:v>
                </c:pt>
                <c:pt idx="531" c:formatCode="0.0000E+00">
                  <c:v>9.91285548423116</c:v>
                </c:pt>
                <c:pt idx="532" c:formatCode="0.0000E+00">
                  <c:v>10.2581241554589</c:v>
                </c:pt>
                <c:pt idx="533" c:formatCode="0.0000E+00">
                  <c:v>10.6033569747066</c:v>
                </c:pt>
                <c:pt idx="534" c:formatCode="0.0000E+00">
                  <c:v>10.9481220705442</c:v>
                </c:pt>
                <c:pt idx="535" c:formatCode="0.0000E+00">
                  <c:v>11.2919407502498</c:v>
                </c:pt>
                <c:pt idx="536" c:formatCode="0.0000E+00">
                  <c:v>11.6342857604691</c:v>
                </c:pt>
                <c:pt idx="537" c:formatCode="0.0000E+00">
                  <c:v>11.9745798769391</c:v>
                </c:pt>
                <c:pt idx="538" c:formatCode="0.0000E+00">
                  <c:v>12.3121947791414</c:v>
                </c:pt>
                <c:pt idx="539" c:formatCode="0.0000E+00">
                  <c:v>12.6464501648302</c:v>
                </c:pt>
                <c:pt idx="540" c:formatCode="0.0000E+00">
                  <c:v>12.9766132794697</c:v>
                </c:pt>
                <c:pt idx="541" c:formatCode="0.0000E+00">
                  <c:v>13.301898857578</c:v>
                </c:pt>
                <c:pt idx="542" c:formatCode="0.0000E+00">
                  <c:v>13.6214695075493</c:v>
                </c:pt>
                <c:pt idx="543" c:formatCode="0.0000E+00">
                  <c:v>13.9344366990026</c:v>
                </c:pt>
                <c:pt idx="544" c:formatCode="0.0000E+00">
                  <c:v>14.239862317299</c:v>
                </c:pt>
                <c:pt idx="545" c:formatCode="0.0000E+00">
                  <c:v>14.5367609042606</c:v>
                </c:pt>
                <c:pt idx="546" c:formatCode="0.0000E+00">
                  <c:v>14.8241026240486</c:v>
                </c:pt>
                <c:pt idx="547" c:formatCode="0.0000E+00">
                  <c:v>15.1008170057257</c:v>
                </c:pt>
                <c:pt idx="548" c:formatCode="0.0000E+00">
                  <c:v>15.3657975139311</c:v>
                </c:pt>
                <c:pt idx="549" c:formatCode="0.0000E+00">
                  <c:v>15.6179070159604</c:v>
                </c:pt>
                <c:pt idx="550" c:formatCode="0.0000E+00">
                  <c:v>15.8559841002515</c:v>
                </c:pt>
                <c:pt idx="551" c:formatCode="0.0000E+00">
                  <c:v>16.0788503780391</c:v>
                </c:pt>
                <c:pt idx="552" c:formatCode="0.0000E+00">
                  <c:v>16.2853186206495</c:v>
                </c:pt>
                <c:pt idx="553" c:formatCode="0.0000E+00">
                  <c:v>16.4742018463046</c:v>
                </c:pt>
                <c:pt idx="554" c:formatCode="0.0000E+00">
                  <c:v>16.6443232753091</c:v>
                </c:pt>
                <c:pt idx="555" c:formatCode="0.0000E+00">
                  <c:v>16.7945270527745</c:v>
                </c:pt>
                <c:pt idx="556" c:formatCode="0.0000E+00">
                  <c:v>16.9236896774545</c:v>
                </c:pt>
                <c:pt idx="557" c:formatCode="0.0000E+00">
                  <c:v>17.0307320818159</c:v>
                </c:pt>
                <c:pt idx="558" c:formatCode="0.0000E+00">
                  <c:v>17.1146321358913</c:v>
                </c:pt>
                <c:pt idx="559" c:formatCode="0.0000E+00">
                  <c:v>17.1744374898745</c:v>
                </c:pt>
                <c:pt idx="560" c:formatCode="0.0000E+00">
                  <c:v>17.209278528736</c:v>
                </c:pt>
                <c:pt idx="561" c:formatCode="0.0000E+00">
                  <c:v>17.2183812454214</c:v>
                </c:pt>
                <c:pt idx="562" c:formatCode="0.0000E+00">
                  <c:v>17.2010798375592</c:v>
                </c:pt>
                <c:pt idx="563" c:formatCode="0.0000E+00">
                  <c:v>17.1568287433573</c:v>
                </c:pt>
                <c:pt idx="564" c:formatCode="0.0000E+00">
                  <c:v>17.0852138804505</c:v>
                </c:pt>
                <c:pt idx="565" c:formatCode="0.0000E+00">
                  <c:v>16.9859628883741</c:v>
                </c:pt>
                <c:pt idx="566" c:formatCode="0.0000E+00">
                  <c:v>16.85895414704</c:v>
                </c:pt>
                <c:pt idx="567" c:formatCode="0.0000E+00">
                  <c:v>16.704223733585</c:v>
                </c:pt>
                <c:pt idx="568" c:formatCode="0.0000E+00">
                  <c:v>16.5219720773764</c:v>
                </c:pt>
                <c:pt idx="569" c:formatCode="0.0000E+00">
                  <c:v>16.3125667607848</c:v>
                </c:pt>
                <c:pt idx="570" c:formatCode="0.0000E+00">
                  <c:v>16.0765447246423</c:v>
                </c:pt>
                <c:pt idx="571" c:formatCode="0.0000E+00">
                  <c:v>15.8146116453055</c:v>
                </c:pt>
                <c:pt idx="572" c:formatCode="0.0000E+00">
                  <c:v>15.5276392070824</c:v>
                </c:pt>
                <c:pt idx="573" c:formatCode="0.0000E+00">
                  <c:v>15.2166600530319</c:v>
                </c:pt>
                <c:pt idx="574" c:formatCode="0.0000E+00">
                  <c:v>14.8828604717755</c:v>
                </c:pt>
                <c:pt idx="575" c:formatCode="0.0000E+00">
                  <c:v>14.5275709550119</c:v>
                </c:pt>
                <c:pt idx="576" c:formatCode="0.0000E+00">
                  <c:v>14.1522547250206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7164048"/>
        <c:axId val="1997165488"/>
      </c:scatterChart>
      <c:valAx>
        <c:axId val="199716404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帧</a:t>
                </a:r>
                <a:endParaRPr lang="en-US" altLang="zh-CN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97165488"/>
        <c:crosses val="autoZero"/>
        <c:crossBetween val="midCat"/>
      </c:valAx>
      <c:valAx>
        <c:axId val="1997165488"/>
        <c:scaling>
          <c:orientation val="minMax"/>
        </c:scaling>
        <c:delete val="0"/>
        <c:axPos val="l"/>
        <c:majorGridlines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97164048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920e304-9eaa-4419-83d3-362fdcda0279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559498956158664"/>
          <c:y val="0.0547822491730981"/>
          <c:w val="0.933114623720052"/>
          <c:h val="0.891634509371555"/>
        </c:manualLayout>
      </c:layout>
      <c:lineChart>
        <c:grouping val="standard"/>
        <c:varyColors val="0"/>
        <c:ser>
          <c:idx val="0"/>
          <c:order val="0"/>
          <c:tx>
            <c:strRef>
              <c:f>Sheet1!$C$1:$C$4</c:f>
              <c:strCache>
                <c:ptCount val="1"/>
                <c:pt idx="0">
                  <c:v>块17-1 角加速度1 (deg/sec**2) 参考坐标系: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Sheet1!$B$5:$B$580</c:f>
              <c:numCache>
                <c:formatCode>0.000</c:formatCode>
                <c:ptCount val="576"/>
                <c:pt idx="0" c:formatCode="0.000">
                  <c:v>0</c:v>
                </c:pt>
                <c:pt idx="1" c:formatCode="0.000">
                  <c:v>0.04</c:v>
                </c:pt>
                <c:pt idx="2" c:formatCode="0.000">
                  <c:v>0.08</c:v>
                </c:pt>
                <c:pt idx="3" c:formatCode="0.000">
                  <c:v>0.12</c:v>
                </c:pt>
                <c:pt idx="4" c:formatCode="0.000">
                  <c:v>0.16</c:v>
                </c:pt>
                <c:pt idx="5" c:formatCode="0.000">
                  <c:v>0.2</c:v>
                </c:pt>
                <c:pt idx="6" c:formatCode="0.000">
                  <c:v>0.24</c:v>
                </c:pt>
                <c:pt idx="7" c:formatCode="0.000">
                  <c:v>0.28</c:v>
                </c:pt>
                <c:pt idx="8" c:formatCode="0.000">
                  <c:v>0.32</c:v>
                </c:pt>
                <c:pt idx="9" c:formatCode="0.000">
                  <c:v>0.36</c:v>
                </c:pt>
                <c:pt idx="10" c:formatCode="0.000">
                  <c:v>0.4</c:v>
                </c:pt>
                <c:pt idx="11" c:formatCode="0.000">
                  <c:v>0.44</c:v>
                </c:pt>
                <c:pt idx="12" c:formatCode="0.000">
                  <c:v>0.48</c:v>
                </c:pt>
                <c:pt idx="13" c:formatCode="0.000">
                  <c:v>0.52</c:v>
                </c:pt>
                <c:pt idx="14" c:formatCode="0.000">
                  <c:v>0.56</c:v>
                </c:pt>
                <c:pt idx="15" c:formatCode="0.000">
                  <c:v>0.6</c:v>
                </c:pt>
                <c:pt idx="16" c:formatCode="0.000">
                  <c:v>0.64</c:v>
                </c:pt>
                <c:pt idx="17" c:formatCode="0.000">
                  <c:v>0.68</c:v>
                </c:pt>
                <c:pt idx="18" c:formatCode="0.000">
                  <c:v>0.72</c:v>
                </c:pt>
                <c:pt idx="19" c:formatCode="0.000">
                  <c:v>0.76</c:v>
                </c:pt>
                <c:pt idx="20" c:formatCode="0.000">
                  <c:v>0.8</c:v>
                </c:pt>
                <c:pt idx="21" c:formatCode="0.000">
                  <c:v>0.84</c:v>
                </c:pt>
                <c:pt idx="22" c:formatCode="0.000">
                  <c:v>0.88</c:v>
                </c:pt>
                <c:pt idx="23" c:formatCode="0.000">
                  <c:v>0.92</c:v>
                </c:pt>
                <c:pt idx="24" c:formatCode="0.000">
                  <c:v>0.96</c:v>
                </c:pt>
                <c:pt idx="25" c:formatCode="0.000">
                  <c:v>1</c:v>
                </c:pt>
                <c:pt idx="26" c:formatCode="0.000">
                  <c:v>1.04</c:v>
                </c:pt>
                <c:pt idx="27" c:formatCode="0.000">
                  <c:v>1.08</c:v>
                </c:pt>
                <c:pt idx="28" c:formatCode="0.000">
                  <c:v>1.12</c:v>
                </c:pt>
                <c:pt idx="29" c:formatCode="0.000">
                  <c:v>1.16</c:v>
                </c:pt>
                <c:pt idx="30" c:formatCode="0.000">
                  <c:v>1.2</c:v>
                </c:pt>
                <c:pt idx="31" c:formatCode="0.000">
                  <c:v>1.24</c:v>
                </c:pt>
                <c:pt idx="32" c:formatCode="0.000">
                  <c:v>1.28</c:v>
                </c:pt>
                <c:pt idx="33" c:formatCode="0.000">
                  <c:v>1.32</c:v>
                </c:pt>
                <c:pt idx="34" c:formatCode="0.000">
                  <c:v>1.36</c:v>
                </c:pt>
                <c:pt idx="35" c:formatCode="0.000">
                  <c:v>1.4</c:v>
                </c:pt>
                <c:pt idx="36" c:formatCode="0.000">
                  <c:v>1.44</c:v>
                </c:pt>
                <c:pt idx="37" c:formatCode="0.000">
                  <c:v>1.48</c:v>
                </c:pt>
                <c:pt idx="38" c:formatCode="0.000">
                  <c:v>1.52</c:v>
                </c:pt>
                <c:pt idx="39" c:formatCode="0.000">
                  <c:v>1.56</c:v>
                </c:pt>
                <c:pt idx="40" c:formatCode="0.000">
                  <c:v>1.6</c:v>
                </c:pt>
                <c:pt idx="41" c:formatCode="0.000">
                  <c:v>1.64</c:v>
                </c:pt>
                <c:pt idx="42" c:formatCode="0.000">
                  <c:v>1.68</c:v>
                </c:pt>
                <c:pt idx="43" c:formatCode="0.000">
                  <c:v>1.72</c:v>
                </c:pt>
                <c:pt idx="44" c:formatCode="0.000">
                  <c:v>1.76</c:v>
                </c:pt>
                <c:pt idx="45" c:formatCode="0.000">
                  <c:v>1.8</c:v>
                </c:pt>
                <c:pt idx="46" c:formatCode="0.000">
                  <c:v>1.84</c:v>
                </c:pt>
                <c:pt idx="47" c:formatCode="0.000">
                  <c:v>1.88</c:v>
                </c:pt>
                <c:pt idx="48" c:formatCode="0.000">
                  <c:v>1.92</c:v>
                </c:pt>
                <c:pt idx="49" c:formatCode="0.000">
                  <c:v>1.96</c:v>
                </c:pt>
                <c:pt idx="50" c:formatCode="0.000">
                  <c:v>2</c:v>
                </c:pt>
                <c:pt idx="51" c:formatCode="0.000">
                  <c:v>2.04</c:v>
                </c:pt>
                <c:pt idx="52" c:formatCode="0.000">
                  <c:v>2.08</c:v>
                </c:pt>
                <c:pt idx="53" c:formatCode="0.000">
                  <c:v>2.12</c:v>
                </c:pt>
                <c:pt idx="54" c:formatCode="0.000">
                  <c:v>2.16</c:v>
                </c:pt>
                <c:pt idx="55" c:formatCode="0.000">
                  <c:v>2.2</c:v>
                </c:pt>
                <c:pt idx="56" c:formatCode="0.000">
                  <c:v>2.24</c:v>
                </c:pt>
                <c:pt idx="57" c:formatCode="0.000">
                  <c:v>2.28</c:v>
                </c:pt>
                <c:pt idx="58" c:formatCode="0.000">
                  <c:v>2.32</c:v>
                </c:pt>
                <c:pt idx="59" c:formatCode="0.000">
                  <c:v>2.36</c:v>
                </c:pt>
                <c:pt idx="60" c:formatCode="0.000">
                  <c:v>2.4</c:v>
                </c:pt>
                <c:pt idx="61" c:formatCode="0.000">
                  <c:v>2.44</c:v>
                </c:pt>
                <c:pt idx="62" c:formatCode="0.000">
                  <c:v>2.48</c:v>
                </c:pt>
                <c:pt idx="63" c:formatCode="0.000">
                  <c:v>2.52</c:v>
                </c:pt>
                <c:pt idx="64" c:formatCode="0.000">
                  <c:v>2.56</c:v>
                </c:pt>
                <c:pt idx="65" c:formatCode="0.000">
                  <c:v>2.6</c:v>
                </c:pt>
                <c:pt idx="66" c:formatCode="0.000">
                  <c:v>2.64</c:v>
                </c:pt>
                <c:pt idx="67" c:formatCode="0.000">
                  <c:v>2.68</c:v>
                </c:pt>
                <c:pt idx="68" c:formatCode="0.000">
                  <c:v>2.72</c:v>
                </c:pt>
                <c:pt idx="69" c:formatCode="0.000">
                  <c:v>2.76</c:v>
                </c:pt>
                <c:pt idx="70" c:formatCode="0.000">
                  <c:v>2.8</c:v>
                </c:pt>
                <c:pt idx="71" c:formatCode="0.000">
                  <c:v>2.84</c:v>
                </c:pt>
                <c:pt idx="72" c:formatCode="0.000">
                  <c:v>2.88</c:v>
                </c:pt>
                <c:pt idx="73" c:formatCode="0.000">
                  <c:v>2.92</c:v>
                </c:pt>
                <c:pt idx="74" c:formatCode="0.000">
                  <c:v>2.96</c:v>
                </c:pt>
                <c:pt idx="75" c:formatCode="0.000">
                  <c:v>3</c:v>
                </c:pt>
                <c:pt idx="76" c:formatCode="0.000">
                  <c:v>3.04</c:v>
                </c:pt>
                <c:pt idx="77" c:formatCode="0.000">
                  <c:v>3.08</c:v>
                </c:pt>
                <c:pt idx="78" c:formatCode="0.000">
                  <c:v>3.12</c:v>
                </c:pt>
                <c:pt idx="79" c:formatCode="0.000">
                  <c:v>3.16</c:v>
                </c:pt>
                <c:pt idx="80" c:formatCode="0.000">
                  <c:v>3.2</c:v>
                </c:pt>
                <c:pt idx="81" c:formatCode="0.000">
                  <c:v>3.24</c:v>
                </c:pt>
                <c:pt idx="82" c:formatCode="0.000">
                  <c:v>3.28</c:v>
                </c:pt>
                <c:pt idx="83" c:formatCode="0.000">
                  <c:v>3.32</c:v>
                </c:pt>
                <c:pt idx="84" c:formatCode="0.000">
                  <c:v>3.36</c:v>
                </c:pt>
                <c:pt idx="85" c:formatCode="0.000">
                  <c:v>3.4</c:v>
                </c:pt>
                <c:pt idx="86" c:formatCode="0.000">
                  <c:v>3.44</c:v>
                </c:pt>
                <c:pt idx="87" c:formatCode="0.000">
                  <c:v>3.48</c:v>
                </c:pt>
                <c:pt idx="88" c:formatCode="0.000">
                  <c:v>3.52</c:v>
                </c:pt>
                <c:pt idx="89" c:formatCode="0.000">
                  <c:v>3.56</c:v>
                </c:pt>
                <c:pt idx="90" c:formatCode="0.000">
                  <c:v>3.6</c:v>
                </c:pt>
                <c:pt idx="91" c:formatCode="0.000">
                  <c:v>3.64</c:v>
                </c:pt>
                <c:pt idx="92" c:formatCode="0.000">
                  <c:v>3.68</c:v>
                </c:pt>
                <c:pt idx="93" c:formatCode="0.000">
                  <c:v>3.72</c:v>
                </c:pt>
                <c:pt idx="94" c:formatCode="0.000">
                  <c:v>3.76</c:v>
                </c:pt>
                <c:pt idx="95" c:formatCode="0.000">
                  <c:v>3.8</c:v>
                </c:pt>
                <c:pt idx="96" c:formatCode="0.000">
                  <c:v>3.84</c:v>
                </c:pt>
                <c:pt idx="97" c:formatCode="0.000">
                  <c:v>3.88</c:v>
                </c:pt>
                <c:pt idx="98" c:formatCode="0.000">
                  <c:v>3.92</c:v>
                </c:pt>
                <c:pt idx="99" c:formatCode="0.000">
                  <c:v>3.96</c:v>
                </c:pt>
                <c:pt idx="100" c:formatCode="0.000">
                  <c:v>4</c:v>
                </c:pt>
                <c:pt idx="101" c:formatCode="0.000">
                  <c:v>4.04</c:v>
                </c:pt>
                <c:pt idx="102" c:formatCode="0.000">
                  <c:v>4.08</c:v>
                </c:pt>
                <c:pt idx="103" c:formatCode="0.000">
                  <c:v>4.12</c:v>
                </c:pt>
                <c:pt idx="104" c:formatCode="0.000">
                  <c:v>4.16</c:v>
                </c:pt>
                <c:pt idx="105" c:formatCode="0.000">
                  <c:v>4.2</c:v>
                </c:pt>
                <c:pt idx="106" c:formatCode="0.000">
                  <c:v>4.24</c:v>
                </c:pt>
                <c:pt idx="107" c:formatCode="0.000">
                  <c:v>4.28</c:v>
                </c:pt>
                <c:pt idx="108" c:formatCode="0.000">
                  <c:v>4.32</c:v>
                </c:pt>
                <c:pt idx="109" c:formatCode="0.000">
                  <c:v>4.36</c:v>
                </c:pt>
                <c:pt idx="110" c:formatCode="0.000">
                  <c:v>4.4</c:v>
                </c:pt>
                <c:pt idx="111" c:formatCode="0.000">
                  <c:v>4.44</c:v>
                </c:pt>
                <c:pt idx="112" c:formatCode="0.000">
                  <c:v>4.48</c:v>
                </c:pt>
                <c:pt idx="113" c:formatCode="0.000">
                  <c:v>4.52</c:v>
                </c:pt>
                <c:pt idx="114" c:formatCode="0.000">
                  <c:v>4.56</c:v>
                </c:pt>
                <c:pt idx="115" c:formatCode="0.000">
                  <c:v>4.6</c:v>
                </c:pt>
                <c:pt idx="116" c:formatCode="0.000">
                  <c:v>4.64</c:v>
                </c:pt>
                <c:pt idx="117" c:formatCode="0.000">
                  <c:v>4.68</c:v>
                </c:pt>
                <c:pt idx="118" c:formatCode="0.000">
                  <c:v>4.72</c:v>
                </c:pt>
                <c:pt idx="119" c:formatCode="0.000">
                  <c:v>4.76</c:v>
                </c:pt>
                <c:pt idx="120" c:formatCode="0.000">
                  <c:v>4.8</c:v>
                </c:pt>
                <c:pt idx="121" c:formatCode="0.000">
                  <c:v>4.84</c:v>
                </c:pt>
                <c:pt idx="122" c:formatCode="0.000">
                  <c:v>4.88</c:v>
                </c:pt>
                <c:pt idx="123" c:formatCode="0.000">
                  <c:v>4.92</c:v>
                </c:pt>
                <c:pt idx="124" c:formatCode="0.000">
                  <c:v>4.96</c:v>
                </c:pt>
                <c:pt idx="125" c:formatCode="0.000">
                  <c:v>5</c:v>
                </c:pt>
                <c:pt idx="126" c:formatCode="0.000">
                  <c:v>5.04</c:v>
                </c:pt>
                <c:pt idx="127" c:formatCode="0.000">
                  <c:v>5.08</c:v>
                </c:pt>
                <c:pt idx="128" c:formatCode="0.000">
                  <c:v>5.12</c:v>
                </c:pt>
                <c:pt idx="129" c:formatCode="0.000">
                  <c:v>5.16</c:v>
                </c:pt>
                <c:pt idx="130" c:formatCode="0.000">
                  <c:v>5.2</c:v>
                </c:pt>
                <c:pt idx="131" c:formatCode="0.000">
                  <c:v>5.24</c:v>
                </c:pt>
                <c:pt idx="132" c:formatCode="0.000">
                  <c:v>5.28</c:v>
                </c:pt>
                <c:pt idx="133" c:formatCode="0.000">
                  <c:v>5.32</c:v>
                </c:pt>
                <c:pt idx="134" c:formatCode="0.000">
                  <c:v>5.36</c:v>
                </c:pt>
                <c:pt idx="135" c:formatCode="0.000">
                  <c:v>5.4</c:v>
                </c:pt>
                <c:pt idx="136" c:formatCode="0.000">
                  <c:v>5.44</c:v>
                </c:pt>
                <c:pt idx="137" c:formatCode="0.000">
                  <c:v>5.48</c:v>
                </c:pt>
                <c:pt idx="138" c:formatCode="0.000">
                  <c:v>5.52</c:v>
                </c:pt>
                <c:pt idx="139" c:formatCode="0.000">
                  <c:v>5.56</c:v>
                </c:pt>
                <c:pt idx="140" c:formatCode="0.000">
                  <c:v>5.6</c:v>
                </c:pt>
                <c:pt idx="141" c:formatCode="0.000">
                  <c:v>5.64</c:v>
                </c:pt>
                <c:pt idx="142" c:formatCode="0.000">
                  <c:v>5.68</c:v>
                </c:pt>
                <c:pt idx="143" c:formatCode="0.000">
                  <c:v>5.72</c:v>
                </c:pt>
                <c:pt idx="144" c:formatCode="0.000">
                  <c:v>5.76</c:v>
                </c:pt>
                <c:pt idx="145" c:formatCode="0.000">
                  <c:v>5.8</c:v>
                </c:pt>
                <c:pt idx="146" c:formatCode="0.000">
                  <c:v>5.84</c:v>
                </c:pt>
                <c:pt idx="147" c:formatCode="0.000">
                  <c:v>5.88</c:v>
                </c:pt>
                <c:pt idx="148" c:formatCode="0.000">
                  <c:v>5.92</c:v>
                </c:pt>
                <c:pt idx="149" c:formatCode="0.000">
                  <c:v>5.96</c:v>
                </c:pt>
                <c:pt idx="150" c:formatCode="0.000">
                  <c:v>6</c:v>
                </c:pt>
                <c:pt idx="151" c:formatCode="0.000">
                  <c:v>6.04</c:v>
                </c:pt>
                <c:pt idx="152" c:formatCode="0.000">
                  <c:v>6.08</c:v>
                </c:pt>
                <c:pt idx="153" c:formatCode="0.000">
                  <c:v>6.12</c:v>
                </c:pt>
                <c:pt idx="154" c:formatCode="0.000">
                  <c:v>6.16</c:v>
                </c:pt>
                <c:pt idx="155" c:formatCode="0.000">
                  <c:v>6.2</c:v>
                </c:pt>
                <c:pt idx="156" c:formatCode="0.000">
                  <c:v>6.24</c:v>
                </c:pt>
                <c:pt idx="157" c:formatCode="0.000">
                  <c:v>6.28</c:v>
                </c:pt>
                <c:pt idx="158" c:formatCode="0.000">
                  <c:v>6.32</c:v>
                </c:pt>
                <c:pt idx="159" c:formatCode="0.000">
                  <c:v>6.36</c:v>
                </c:pt>
                <c:pt idx="160" c:formatCode="0.000">
                  <c:v>6.4</c:v>
                </c:pt>
                <c:pt idx="161" c:formatCode="0.000">
                  <c:v>6.44</c:v>
                </c:pt>
                <c:pt idx="162" c:formatCode="0.000">
                  <c:v>6.48</c:v>
                </c:pt>
                <c:pt idx="163" c:formatCode="0.000">
                  <c:v>6.52</c:v>
                </c:pt>
                <c:pt idx="164" c:formatCode="0.000">
                  <c:v>6.56</c:v>
                </c:pt>
                <c:pt idx="165" c:formatCode="0.000">
                  <c:v>6.6</c:v>
                </c:pt>
                <c:pt idx="166" c:formatCode="0.000">
                  <c:v>6.64000000000001</c:v>
                </c:pt>
                <c:pt idx="167" c:formatCode="0.000">
                  <c:v>6.68000000000001</c:v>
                </c:pt>
                <c:pt idx="168" c:formatCode="0.000">
                  <c:v>6.72000000000001</c:v>
                </c:pt>
                <c:pt idx="169" c:formatCode="0.000">
                  <c:v>6.76000000000001</c:v>
                </c:pt>
                <c:pt idx="170" c:formatCode="0.000">
                  <c:v>6.80000000000001</c:v>
                </c:pt>
                <c:pt idx="171" c:formatCode="0.000">
                  <c:v>6.84000000000001</c:v>
                </c:pt>
                <c:pt idx="172" c:formatCode="0.000">
                  <c:v>6.88000000000001</c:v>
                </c:pt>
                <c:pt idx="173" c:formatCode="0.000">
                  <c:v>6.92000000000001</c:v>
                </c:pt>
                <c:pt idx="174" c:formatCode="0.000">
                  <c:v>6.96000000000001</c:v>
                </c:pt>
                <c:pt idx="175" c:formatCode="0.000">
                  <c:v>7.00000000000001</c:v>
                </c:pt>
                <c:pt idx="176" c:formatCode="0.000">
                  <c:v>7.04000000000001</c:v>
                </c:pt>
                <c:pt idx="177" c:formatCode="0.000">
                  <c:v>7.08000000000001</c:v>
                </c:pt>
                <c:pt idx="178" c:formatCode="0.000">
                  <c:v>7.12000000000001</c:v>
                </c:pt>
                <c:pt idx="179" c:formatCode="0.000">
                  <c:v>7.16000000000001</c:v>
                </c:pt>
                <c:pt idx="180" c:formatCode="0.000">
                  <c:v>7.20000000000001</c:v>
                </c:pt>
                <c:pt idx="181" c:formatCode="0.000">
                  <c:v>7.24000000000001</c:v>
                </c:pt>
                <c:pt idx="182" c:formatCode="0.000">
                  <c:v>7.28000000000001</c:v>
                </c:pt>
                <c:pt idx="183" c:formatCode="0.000">
                  <c:v>7.32000000000001</c:v>
                </c:pt>
                <c:pt idx="184" c:formatCode="0.000">
                  <c:v>7.36000000000001</c:v>
                </c:pt>
                <c:pt idx="185" c:formatCode="0.000">
                  <c:v>7.40000000000001</c:v>
                </c:pt>
                <c:pt idx="186" c:formatCode="0.000">
                  <c:v>7.44000000000001</c:v>
                </c:pt>
                <c:pt idx="187" c:formatCode="0.000">
                  <c:v>7.48000000000001</c:v>
                </c:pt>
                <c:pt idx="188" c:formatCode="0.000">
                  <c:v>7.52000000000001</c:v>
                </c:pt>
                <c:pt idx="189" c:formatCode="0.000">
                  <c:v>7.56000000000001</c:v>
                </c:pt>
                <c:pt idx="190" c:formatCode="0.000">
                  <c:v>7.60000000000001</c:v>
                </c:pt>
                <c:pt idx="191" c:formatCode="0.000">
                  <c:v>7.64000000000001</c:v>
                </c:pt>
                <c:pt idx="192" c:formatCode="0.000">
                  <c:v>7.68000000000001</c:v>
                </c:pt>
                <c:pt idx="193" c:formatCode="0.000">
                  <c:v>7.72000000000001</c:v>
                </c:pt>
                <c:pt idx="194" c:formatCode="0.000">
                  <c:v>7.76000000000001</c:v>
                </c:pt>
                <c:pt idx="195" c:formatCode="0.000">
                  <c:v>7.80000000000001</c:v>
                </c:pt>
                <c:pt idx="196" c:formatCode="0.000">
                  <c:v>7.84000000000001</c:v>
                </c:pt>
                <c:pt idx="197" c:formatCode="0.000">
                  <c:v>7.88000000000001</c:v>
                </c:pt>
                <c:pt idx="198" c:formatCode="0.000">
                  <c:v>7.92000000000001</c:v>
                </c:pt>
                <c:pt idx="199" c:formatCode="0.000">
                  <c:v>7.96000000000001</c:v>
                </c:pt>
                <c:pt idx="200" c:formatCode="0.000">
                  <c:v>8.00000000000001</c:v>
                </c:pt>
                <c:pt idx="201" c:formatCode="0.000">
                  <c:v>8.04</c:v>
                </c:pt>
                <c:pt idx="202" c:formatCode="0.000">
                  <c:v>8.08</c:v>
                </c:pt>
                <c:pt idx="203" c:formatCode="0.000">
                  <c:v>8.12</c:v>
                </c:pt>
                <c:pt idx="204" c:formatCode="0.000">
                  <c:v>8.16</c:v>
                </c:pt>
                <c:pt idx="205" c:formatCode="0.000">
                  <c:v>8.2</c:v>
                </c:pt>
                <c:pt idx="206" c:formatCode="0.000">
                  <c:v>8.24</c:v>
                </c:pt>
                <c:pt idx="207" c:formatCode="0.000">
                  <c:v>8.28</c:v>
                </c:pt>
                <c:pt idx="208" c:formatCode="0.000">
                  <c:v>8.32</c:v>
                </c:pt>
                <c:pt idx="209" c:formatCode="0.000">
                  <c:v>8.36</c:v>
                </c:pt>
                <c:pt idx="210" c:formatCode="0.000">
                  <c:v>8.4</c:v>
                </c:pt>
                <c:pt idx="211" c:formatCode="0.000">
                  <c:v>8.44</c:v>
                </c:pt>
                <c:pt idx="212" c:formatCode="0.000">
                  <c:v>8.48</c:v>
                </c:pt>
                <c:pt idx="213" c:formatCode="0.000">
                  <c:v>8.51999999999999</c:v>
                </c:pt>
                <c:pt idx="214" c:formatCode="0.000">
                  <c:v>8.55999999999999</c:v>
                </c:pt>
                <c:pt idx="215" c:formatCode="0.000">
                  <c:v>8.59999999999999</c:v>
                </c:pt>
                <c:pt idx="216" c:formatCode="0.000">
                  <c:v>8.63999999999999</c:v>
                </c:pt>
                <c:pt idx="217" c:formatCode="0.000">
                  <c:v>8.67999999999999</c:v>
                </c:pt>
                <c:pt idx="218" c:formatCode="0.000">
                  <c:v>8.71999999999999</c:v>
                </c:pt>
                <c:pt idx="219" c:formatCode="0.000">
                  <c:v>8.75999999999999</c:v>
                </c:pt>
                <c:pt idx="220" c:formatCode="0.000">
                  <c:v>8.79999999999999</c:v>
                </c:pt>
                <c:pt idx="221" c:formatCode="0.000">
                  <c:v>8.83999999999999</c:v>
                </c:pt>
                <c:pt idx="222" c:formatCode="0.000">
                  <c:v>8.87999999999999</c:v>
                </c:pt>
                <c:pt idx="223" c:formatCode="0.000">
                  <c:v>8.91999999999999</c:v>
                </c:pt>
                <c:pt idx="224" c:formatCode="0.000">
                  <c:v>8.95999999999998</c:v>
                </c:pt>
                <c:pt idx="225" c:formatCode="0.000">
                  <c:v>8.99999999999998</c:v>
                </c:pt>
                <c:pt idx="226" c:formatCode="0.000">
                  <c:v>9.03999999999998</c:v>
                </c:pt>
                <c:pt idx="227" c:formatCode="0.000">
                  <c:v>9.07999999999998</c:v>
                </c:pt>
                <c:pt idx="228" c:formatCode="0.000">
                  <c:v>9.11999999999998</c:v>
                </c:pt>
                <c:pt idx="229" c:formatCode="0.000">
                  <c:v>9.15999999999998</c:v>
                </c:pt>
                <c:pt idx="230" c:formatCode="0.000">
                  <c:v>9.19999999999998</c:v>
                </c:pt>
                <c:pt idx="231" c:formatCode="0.000">
                  <c:v>9.23999999999998</c:v>
                </c:pt>
                <c:pt idx="232" c:formatCode="0.000">
                  <c:v>9.27999999999998</c:v>
                </c:pt>
                <c:pt idx="233" c:formatCode="0.000">
                  <c:v>9.31999999999998</c:v>
                </c:pt>
                <c:pt idx="234" c:formatCode="0.000">
                  <c:v>9.35999999999998</c:v>
                </c:pt>
                <c:pt idx="235" c:formatCode="0.000">
                  <c:v>9.39999999999998</c:v>
                </c:pt>
                <c:pt idx="236" c:formatCode="0.000">
                  <c:v>9.43999999999997</c:v>
                </c:pt>
                <c:pt idx="237" c:formatCode="0.000">
                  <c:v>9.47999999999997</c:v>
                </c:pt>
                <c:pt idx="238" c:formatCode="0.000">
                  <c:v>9.51999999999997</c:v>
                </c:pt>
                <c:pt idx="239" c:formatCode="0.000">
                  <c:v>9.55999999999997</c:v>
                </c:pt>
                <c:pt idx="240" c:formatCode="0.000">
                  <c:v>9.59999999999997</c:v>
                </c:pt>
                <c:pt idx="241" c:formatCode="0.000">
                  <c:v>9.63999999999997</c:v>
                </c:pt>
                <c:pt idx="242" c:formatCode="0.000">
                  <c:v>9.67999999999997</c:v>
                </c:pt>
                <c:pt idx="243" c:formatCode="0.000">
                  <c:v>9.71999999999997</c:v>
                </c:pt>
                <c:pt idx="244" c:formatCode="0.000">
                  <c:v>9.75999999999997</c:v>
                </c:pt>
                <c:pt idx="245" c:formatCode="0.000">
                  <c:v>9.79999999999997</c:v>
                </c:pt>
                <c:pt idx="246" c:formatCode="0.000">
                  <c:v>9.83999999999997</c:v>
                </c:pt>
                <c:pt idx="247" c:formatCode="0.000">
                  <c:v>9.87999999999997</c:v>
                </c:pt>
                <c:pt idx="248" c:formatCode="0.000">
                  <c:v>9.91999999999996</c:v>
                </c:pt>
                <c:pt idx="249" c:formatCode="0.000">
                  <c:v>9.95999999999996</c:v>
                </c:pt>
                <c:pt idx="250" c:formatCode="0.000">
                  <c:v>9.99999999999996</c:v>
                </c:pt>
                <c:pt idx="251" c:formatCode="0.000">
                  <c:v>10.04</c:v>
                </c:pt>
                <c:pt idx="252" c:formatCode="0.000">
                  <c:v>10.08</c:v>
                </c:pt>
                <c:pt idx="253" c:formatCode="0.000">
                  <c:v>10.12</c:v>
                </c:pt>
                <c:pt idx="254" c:formatCode="0.000">
                  <c:v>10.16</c:v>
                </c:pt>
                <c:pt idx="255" c:formatCode="0.000">
                  <c:v>10.2</c:v>
                </c:pt>
                <c:pt idx="256" c:formatCode="0.000">
                  <c:v>10.24</c:v>
                </c:pt>
                <c:pt idx="257" c:formatCode="0.000">
                  <c:v>10.28</c:v>
                </c:pt>
                <c:pt idx="258" c:formatCode="0.000">
                  <c:v>10.32</c:v>
                </c:pt>
                <c:pt idx="259" c:formatCode="0.000">
                  <c:v>10.36</c:v>
                </c:pt>
                <c:pt idx="260" c:formatCode="0.000">
                  <c:v>10.4</c:v>
                </c:pt>
                <c:pt idx="261" c:formatCode="0.000">
                  <c:v>10.44</c:v>
                </c:pt>
                <c:pt idx="262" c:formatCode="0.000">
                  <c:v>10.48</c:v>
                </c:pt>
                <c:pt idx="263" c:formatCode="0.000">
                  <c:v>10.52</c:v>
                </c:pt>
                <c:pt idx="264" c:formatCode="0.000">
                  <c:v>10.56</c:v>
                </c:pt>
                <c:pt idx="265" c:formatCode="0.000">
                  <c:v>10.5999999999999</c:v>
                </c:pt>
                <c:pt idx="266" c:formatCode="0.000">
                  <c:v>10.6399999999999</c:v>
                </c:pt>
                <c:pt idx="267" c:formatCode="0.000">
                  <c:v>10.6799999999999</c:v>
                </c:pt>
                <c:pt idx="268" c:formatCode="0.000">
                  <c:v>10.7199999999999</c:v>
                </c:pt>
                <c:pt idx="269" c:formatCode="0.000">
                  <c:v>10.7599999999999</c:v>
                </c:pt>
                <c:pt idx="270" c:formatCode="0.000">
                  <c:v>10.7999999999999</c:v>
                </c:pt>
                <c:pt idx="271" c:formatCode="0.000">
                  <c:v>10.8399999999999</c:v>
                </c:pt>
                <c:pt idx="272" c:formatCode="0.000">
                  <c:v>10.8799999999999</c:v>
                </c:pt>
                <c:pt idx="273" c:formatCode="0.000">
                  <c:v>10.9199999999999</c:v>
                </c:pt>
                <c:pt idx="274" c:formatCode="0.000">
                  <c:v>10.9599999999999</c:v>
                </c:pt>
                <c:pt idx="275" c:formatCode="0.000">
                  <c:v>10.9999999999999</c:v>
                </c:pt>
                <c:pt idx="276" c:formatCode="0.000">
                  <c:v>11.0399999999999</c:v>
                </c:pt>
                <c:pt idx="277" c:formatCode="0.000">
                  <c:v>11.0799999999999</c:v>
                </c:pt>
                <c:pt idx="278" c:formatCode="0.000">
                  <c:v>11.1199999999999</c:v>
                </c:pt>
                <c:pt idx="279" c:formatCode="0.000">
                  <c:v>11.1599999999999</c:v>
                </c:pt>
                <c:pt idx="280" c:formatCode="0.000">
                  <c:v>11.1999999999999</c:v>
                </c:pt>
                <c:pt idx="281" c:formatCode="0.000">
                  <c:v>11.2399999999999</c:v>
                </c:pt>
                <c:pt idx="282" c:formatCode="0.000">
                  <c:v>11.2799999999999</c:v>
                </c:pt>
                <c:pt idx="283" c:formatCode="0.000">
                  <c:v>11.3199999999999</c:v>
                </c:pt>
                <c:pt idx="284" c:formatCode="0.000">
                  <c:v>11.3599999999999</c:v>
                </c:pt>
                <c:pt idx="285" c:formatCode="0.000">
                  <c:v>11.3999999999999</c:v>
                </c:pt>
                <c:pt idx="286" c:formatCode="0.000">
                  <c:v>11.4399999999999</c:v>
                </c:pt>
                <c:pt idx="287" c:formatCode="0.000">
                  <c:v>11.4799999999999</c:v>
                </c:pt>
                <c:pt idx="288" c:formatCode="0.000">
                  <c:v>11.5199999999999</c:v>
                </c:pt>
                <c:pt idx="289" c:formatCode="0.000">
                  <c:v>11.5599999999999</c:v>
                </c:pt>
                <c:pt idx="290" c:formatCode="0.000">
                  <c:v>11.5999999999999</c:v>
                </c:pt>
                <c:pt idx="291" c:formatCode="0.000">
                  <c:v>11.6399999999999</c:v>
                </c:pt>
                <c:pt idx="292" c:formatCode="0.000">
                  <c:v>11.6799999999999</c:v>
                </c:pt>
                <c:pt idx="293" c:formatCode="0.000">
                  <c:v>11.7199999999999</c:v>
                </c:pt>
                <c:pt idx="294" c:formatCode="0.000">
                  <c:v>11.7599999999999</c:v>
                </c:pt>
                <c:pt idx="295" c:formatCode="0.000">
                  <c:v>11.7999999999999</c:v>
                </c:pt>
                <c:pt idx="296" c:formatCode="0.000">
                  <c:v>11.8399999999999</c:v>
                </c:pt>
                <c:pt idx="297" c:formatCode="0.000">
                  <c:v>11.8799999999999</c:v>
                </c:pt>
                <c:pt idx="298" c:formatCode="0.000">
                  <c:v>11.9199999999999</c:v>
                </c:pt>
                <c:pt idx="299" c:formatCode="0.000">
                  <c:v>11.9599999999999</c:v>
                </c:pt>
                <c:pt idx="300" c:formatCode="0.000">
                  <c:v>11.9999999999999</c:v>
                </c:pt>
                <c:pt idx="301" c:formatCode="0.000">
                  <c:v>12.0399999999999</c:v>
                </c:pt>
                <c:pt idx="302" c:formatCode="0.000">
                  <c:v>12.0799999999999</c:v>
                </c:pt>
                <c:pt idx="303" c:formatCode="0.000">
                  <c:v>12.1199999999999</c:v>
                </c:pt>
                <c:pt idx="304" c:formatCode="0.000">
                  <c:v>12.1599999999999</c:v>
                </c:pt>
                <c:pt idx="305" c:formatCode="0.000">
                  <c:v>12.1999999999999</c:v>
                </c:pt>
                <c:pt idx="306" c:formatCode="0.000">
                  <c:v>12.2399999999999</c:v>
                </c:pt>
                <c:pt idx="307" c:formatCode="0.000">
                  <c:v>12.2799999999999</c:v>
                </c:pt>
                <c:pt idx="308" c:formatCode="0.000">
                  <c:v>12.3199999999999</c:v>
                </c:pt>
                <c:pt idx="309" c:formatCode="0.000">
                  <c:v>12.3599999999999</c:v>
                </c:pt>
                <c:pt idx="310" c:formatCode="0.000">
                  <c:v>12.3999999999999</c:v>
                </c:pt>
                <c:pt idx="311" c:formatCode="0.000">
                  <c:v>12.4399999999999</c:v>
                </c:pt>
                <c:pt idx="312" c:formatCode="0.000">
                  <c:v>12.4799999999999</c:v>
                </c:pt>
                <c:pt idx="313" c:formatCode="0.000">
                  <c:v>12.5199999999999</c:v>
                </c:pt>
                <c:pt idx="314" c:formatCode="0.000">
                  <c:v>12.5599999999999</c:v>
                </c:pt>
                <c:pt idx="315" c:formatCode="0.000">
                  <c:v>12.5999999999999</c:v>
                </c:pt>
                <c:pt idx="316" c:formatCode="0.000">
                  <c:v>12.6399999999999</c:v>
                </c:pt>
                <c:pt idx="317" c:formatCode="0.000">
                  <c:v>12.6799999999999</c:v>
                </c:pt>
                <c:pt idx="318" c:formatCode="0.000">
                  <c:v>12.7199999999999</c:v>
                </c:pt>
                <c:pt idx="319" c:formatCode="0.000">
                  <c:v>12.7599999999999</c:v>
                </c:pt>
                <c:pt idx="320" c:formatCode="0.000">
                  <c:v>12.7999999999999</c:v>
                </c:pt>
                <c:pt idx="321" c:formatCode="0.000">
                  <c:v>12.8399999999999</c:v>
                </c:pt>
                <c:pt idx="322" c:formatCode="0.000">
                  <c:v>12.8799999999999</c:v>
                </c:pt>
                <c:pt idx="323" c:formatCode="0.000">
                  <c:v>12.9199999999999</c:v>
                </c:pt>
                <c:pt idx="324" c:formatCode="0.000">
                  <c:v>12.9599999999999</c:v>
                </c:pt>
                <c:pt idx="325" c:formatCode="0.000">
                  <c:v>12.9999999999999</c:v>
                </c:pt>
                <c:pt idx="326" c:formatCode="0.000">
                  <c:v>13.0399999999999</c:v>
                </c:pt>
                <c:pt idx="327" c:formatCode="0.000">
                  <c:v>13.0799999999999</c:v>
                </c:pt>
                <c:pt idx="328" c:formatCode="0.000">
                  <c:v>13.1199999999999</c:v>
                </c:pt>
                <c:pt idx="329" c:formatCode="0.000">
                  <c:v>13.1599999999999</c:v>
                </c:pt>
                <c:pt idx="330" c:formatCode="0.000">
                  <c:v>13.1999999999999</c:v>
                </c:pt>
                <c:pt idx="331" c:formatCode="0.000">
                  <c:v>13.2399999999999</c:v>
                </c:pt>
                <c:pt idx="332" c:formatCode="0.000">
                  <c:v>13.2799999999999</c:v>
                </c:pt>
                <c:pt idx="333" c:formatCode="0.000">
                  <c:v>13.3199999999999</c:v>
                </c:pt>
                <c:pt idx="334" c:formatCode="0.000">
                  <c:v>13.3599999999999</c:v>
                </c:pt>
                <c:pt idx="335" c:formatCode="0.000">
                  <c:v>13.3999999999999</c:v>
                </c:pt>
                <c:pt idx="336" c:formatCode="0.000">
                  <c:v>13.4399999999999</c:v>
                </c:pt>
                <c:pt idx="337" c:formatCode="0.000">
                  <c:v>13.4799999999999</c:v>
                </c:pt>
                <c:pt idx="338" c:formatCode="0.000">
                  <c:v>13.5199999999999</c:v>
                </c:pt>
                <c:pt idx="339" c:formatCode="0.000">
                  <c:v>13.5599999999999</c:v>
                </c:pt>
                <c:pt idx="340" c:formatCode="0.000">
                  <c:v>13.5999999999999</c:v>
                </c:pt>
                <c:pt idx="341" c:formatCode="0.000">
                  <c:v>13.6399999999999</c:v>
                </c:pt>
                <c:pt idx="342" c:formatCode="0.000">
                  <c:v>13.6799999999999</c:v>
                </c:pt>
                <c:pt idx="343" c:formatCode="0.000">
                  <c:v>13.7199999999999</c:v>
                </c:pt>
                <c:pt idx="344" c:formatCode="0.000">
                  <c:v>13.7599999999999</c:v>
                </c:pt>
                <c:pt idx="345" c:formatCode="0.000">
                  <c:v>13.7999999999999</c:v>
                </c:pt>
                <c:pt idx="346" c:formatCode="0.000">
                  <c:v>13.8399999999999</c:v>
                </c:pt>
                <c:pt idx="347" c:formatCode="0.000">
                  <c:v>13.8799999999999</c:v>
                </c:pt>
                <c:pt idx="348" c:formatCode="0.000">
                  <c:v>13.9199999999999</c:v>
                </c:pt>
                <c:pt idx="349" c:formatCode="0.000">
                  <c:v>13.9599999999999</c:v>
                </c:pt>
                <c:pt idx="350" c:formatCode="0.000">
                  <c:v>13.9999999999999</c:v>
                </c:pt>
                <c:pt idx="351" c:formatCode="0.000">
                  <c:v>14.0399999999999</c:v>
                </c:pt>
                <c:pt idx="352" c:formatCode="0.000">
                  <c:v>14.0799999999999</c:v>
                </c:pt>
                <c:pt idx="353" c:formatCode="0.000">
                  <c:v>14.1199999999999</c:v>
                </c:pt>
                <c:pt idx="354" c:formatCode="0.000">
                  <c:v>14.1599999999999</c:v>
                </c:pt>
                <c:pt idx="355" c:formatCode="0.000">
                  <c:v>14.1999999999999</c:v>
                </c:pt>
                <c:pt idx="356" c:formatCode="0.000">
                  <c:v>14.2399999999999</c:v>
                </c:pt>
                <c:pt idx="357" c:formatCode="0.000">
                  <c:v>14.2799999999999</c:v>
                </c:pt>
                <c:pt idx="358" c:formatCode="0.000">
                  <c:v>14.3199999999999</c:v>
                </c:pt>
                <c:pt idx="359" c:formatCode="0.000">
                  <c:v>14.3599999999999</c:v>
                </c:pt>
                <c:pt idx="360" c:formatCode="0.000">
                  <c:v>14.3999999999999</c:v>
                </c:pt>
                <c:pt idx="361" c:formatCode="0.000">
                  <c:v>14.4399999999999</c:v>
                </c:pt>
                <c:pt idx="362" c:formatCode="0.000">
                  <c:v>14.4799999999999</c:v>
                </c:pt>
                <c:pt idx="363" c:formatCode="0.000">
                  <c:v>14.5199999999999</c:v>
                </c:pt>
                <c:pt idx="364" c:formatCode="0.000">
                  <c:v>14.5599999999999</c:v>
                </c:pt>
                <c:pt idx="365" c:formatCode="0.000">
                  <c:v>14.5999999999999</c:v>
                </c:pt>
                <c:pt idx="366" c:formatCode="0.000">
                  <c:v>14.6399999999999</c:v>
                </c:pt>
                <c:pt idx="367" c:formatCode="0.000">
                  <c:v>14.6799999999999</c:v>
                </c:pt>
                <c:pt idx="368" c:formatCode="0.000">
                  <c:v>14.7199999999999</c:v>
                </c:pt>
                <c:pt idx="369" c:formatCode="0.000">
                  <c:v>14.7599999999999</c:v>
                </c:pt>
                <c:pt idx="370" c:formatCode="0.000">
                  <c:v>14.7999999999999</c:v>
                </c:pt>
                <c:pt idx="371" c:formatCode="0.000">
                  <c:v>14.8399999999999</c:v>
                </c:pt>
                <c:pt idx="372" c:formatCode="0.000">
                  <c:v>14.8799999999999</c:v>
                </c:pt>
                <c:pt idx="373" c:formatCode="0.000">
                  <c:v>14.9199999999999</c:v>
                </c:pt>
                <c:pt idx="374" c:formatCode="0.000">
                  <c:v>14.9599999999999</c:v>
                </c:pt>
                <c:pt idx="375" c:formatCode="0.000">
                  <c:v>14.9999999999999</c:v>
                </c:pt>
                <c:pt idx="376" c:formatCode="0.000">
                  <c:v>15.0399999999999</c:v>
                </c:pt>
                <c:pt idx="377" c:formatCode="0.000">
                  <c:v>15.0799999999999</c:v>
                </c:pt>
                <c:pt idx="378" c:formatCode="0.000">
                  <c:v>15.1199999999999</c:v>
                </c:pt>
                <c:pt idx="379" c:formatCode="0.000">
                  <c:v>15.1599999999999</c:v>
                </c:pt>
                <c:pt idx="380" c:formatCode="0.000">
                  <c:v>15.1999999999999</c:v>
                </c:pt>
                <c:pt idx="381" c:formatCode="0.000">
                  <c:v>15.2399999999999</c:v>
                </c:pt>
                <c:pt idx="382" c:formatCode="0.000">
                  <c:v>15.2799999999999</c:v>
                </c:pt>
                <c:pt idx="383" c:formatCode="0.000">
                  <c:v>15.3199999999998</c:v>
                </c:pt>
                <c:pt idx="384" c:formatCode="0.000">
                  <c:v>15.3599999999998</c:v>
                </c:pt>
                <c:pt idx="385" c:formatCode="0.000">
                  <c:v>15.3999999999998</c:v>
                </c:pt>
                <c:pt idx="386" c:formatCode="0.000">
                  <c:v>15.4399999999998</c:v>
                </c:pt>
                <c:pt idx="387" c:formatCode="0.000">
                  <c:v>15.4799999999998</c:v>
                </c:pt>
                <c:pt idx="388" c:formatCode="0.000">
                  <c:v>15.5199999999998</c:v>
                </c:pt>
                <c:pt idx="389" c:formatCode="0.000">
                  <c:v>15.5599999999998</c:v>
                </c:pt>
                <c:pt idx="390" c:formatCode="0.000">
                  <c:v>15.5999999999998</c:v>
                </c:pt>
                <c:pt idx="391" c:formatCode="0.000">
                  <c:v>15.6399999999998</c:v>
                </c:pt>
                <c:pt idx="392" c:formatCode="0.000">
                  <c:v>15.6799999999998</c:v>
                </c:pt>
                <c:pt idx="393" c:formatCode="0.000">
                  <c:v>15.7199999999998</c:v>
                </c:pt>
                <c:pt idx="394" c:formatCode="0.000">
                  <c:v>15.7599999999998</c:v>
                </c:pt>
                <c:pt idx="395" c:formatCode="0.000">
                  <c:v>15.7999999999998</c:v>
                </c:pt>
                <c:pt idx="396" c:formatCode="0.000">
                  <c:v>15.8399999999998</c:v>
                </c:pt>
                <c:pt idx="397" c:formatCode="0.000">
                  <c:v>15.8799999999998</c:v>
                </c:pt>
                <c:pt idx="398" c:formatCode="0.000">
                  <c:v>15.9199999999998</c:v>
                </c:pt>
                <c:pt idx="399" c:formatCode="0.000">
                  <c:v>15.9599999999998</c:v>
                </c:pt>
                <c:pt idx="400" c:formatCode="0.000">
                  <c:v>15.9999999999998</c:v>
                </c:pt>
                <c:pt idx="401" c:formatCode="0.000">
                  <c:v>16.0399999999998</c:v>
                </c:pt>
                <c:pt idx="402" c:formatCode="0.000">
                  <c:v>16.0799999999998</c:v>
                </c:pt>
                <c:pt idx="403" c:formatCode="0.000">
                  <c:v>16.1199999999998</c:v>
                </c:pt>
                <c:pt idx="404" c:formatCode="0.000">
                  <c:v>16.1599999999998</c:v>
                </c:pt>
                <c:pt idx="405" c:formatCode="0.000">
                  <c:v>16.1999999999998</c:v>
                </c:pt>
                <c:pt idx="406" c:formatCode="0.000">
                  <c:v>16.2399999999998</c:v>
                </c:pt>
                <c:pt idx="407" c:formatCode="0.000">
                  <c:v>16.2799999999998</c:v>
                </c:pt>
                <c:pt idx="408" c:formatCode="0.000">
                  <c:v>16.3199999999998</c:v>
                </c:pt>
                <c:pt idx="409" c:formatCode="0.000">
                  <c:v>16.3599999999998</c:v>
                </c:pt>
                <c:pt idx="410" c:formatCode="0.000">
                  <c:v>16.3999999999998</c:v>
                </c:pt>
                <c:pt idx="411" c:formatCode="0.000">
                  <c:v>16.4399999999998</c:v>
                </c:pt>
                <c:pt idx="412" c:formatCode="0.000">
                  <c:v>16.4799999999998</c:v>
                </c:pt>
                <c:pt idx="413" c:formatCode="0.000">
                  <c:v>16.5199999999998</c:v>
                </c:pt>
                <c:pt idx="414" c:formatCode="0.000">
                  <c:v>16.5599999999998</c:v>
                </c:pt>
                <c:pt idx="415" c:formatCode="0.000">
                  <c:v>16.5999999999998</c:v>
                </c:pt>
                <c:pt idx="416" c:formatCode="0.000">
                  <c:v>16.6399999999998</c:v>
                </c:pt>
                <c:pt idx="417" c:formatCode="0.000">
                  <c:v>16.6799999999998</c:v>
                </c:pt>
                <c:pt idx="418" c:formatCode="0.000">
                  <c:v>16.7199999999998</c:v>
                </c:pt>
                <c:pt idx="419" c:formatCode="0.000">
                  <c:v>16.7599999999998</c:v>
                </c:pt>
                <c:pt idx="420" c:formatCode="0.000">
                  <c:v>16.7999999999998</c:v>
                </c:pt>
                <c:pt idx="421" c:formatCode="0.000">
                  <c:v>16.8399999999998</c:v>
                </c:pt>
                <c:pt idx="422" c:formatCode="0.000">
                  <c:v>16.8799999999998</c:v>
                </c:pt>
                <c:pt idx="423" c:formatCode="0.000">
                  <c:v>16.9199999999998</c:v>
                </c:pt>
                <c:pt idx="424" c:formatCode="0.000">
                  <c:v>16.9599999999998</c:v>
                </c:pt>
                <c:pt idx="425" c:formatCode="0.000">
                  <c:v>16.9999999999998</c:v>
                </c:pt>
                <c:pt idx="426" c:formatCode="0.000">
                  <c:v>17.0399999999998</c:v>
                </c:pt>
                <c:pt idx="427" c:formatCode="0.000">
                  <c:v>17.0799999999998</c:v>
                </c:pt>
                <c:pt idx="428" c:formatCode="0.000">
                  <c:v>17.1199999999998</c:v>
                </c:pt>
                <c:pt idx="429" c:formatCode="0.000">
                  <c:v>17.1599999999998</c:v>
                </c:pt>
                <c:pt idx="430" c:formatCode="0.000">
                  <c:v>17.1999999999998</c:v>
                </c:pt>
                <c:pt idx="431" c:formatCode="0.000">
                  <c:v>17.2399999999998</c:v>
                </c:pt>
                <c:pt idx="432" c:formatCode="0.000">
                  <c:v>17.2799999999998</c:v>
                </c:pt>
                <c:pt idx="433" c:formatCode="0.000">
                  <c:v>17.3199999999998</c:v>
                </c:pt>
                <c:pt idx="434" c:formatCode="0.000">
                  <c:v>17.3599999999998</c:v>
                </c:pt>
                <c:pt idx="435" c:formatCode="0.000">
                  <c:v>17.3999999999998</c:v>
                </c:pt>
                <c:pt idx="436" c:formatCode="0.000">
                  <c:v>17.4399999999998</c:v>
                </c:pt>
                <c:pt idx="437" c:formatCode="0.000">
                  <c:v>17.4799999999998</c:v>
                </c:pt>
                <c:pt idx="438" c:formatCode="0.000">
                  <c:v>17.5199999999998</c:v>
                </c:pt>
                <c:pt idx="439" c:formatCode="0.000">
                  <c:v>17.5599999999998</c:v>
                </c:pt>
                <c:pt idx="440" c:formatCode="0.000">
                  <c:v>17.5999999999998</c:v>
                </c:pt>
                <c:pt idx="441" c:formatCode="0.000">
                  <c:v>17.6399999999998</c:v>
                </c:pt>
                <c:pt idx="442" c:formatCode="0.000">
                  <c:v>17.6799999999998</c:v>
                </c:pt>
                <c:pt idx="443" c:formatCode="0.000">
                  <c:v>17.7199999999998</c:v>
                </c:pt>
                <c:pt idx="444" c:formatCode="0.000">
                  <c:v>17.7599999999998</c:v>
                </c:pt>
                <c:pt idx="445" c:formatCode="0.000">
                  <c:v>17.7999999999998</c:v>
                </c:pt>
                <c:pt idx="446" c:formatCode="0.000">
                  <c:v>17.8399999999998</c:v>
                </c:pt>
                <c:pt idx="447" c:formatCode="0.000">
                  <c:v>17.8799999999998</c:v>
                </c:pt>
                <c:pt idx="448" c:formatCode="0.000">
                  <c:v>17.9199999999998</c:v>
                </c:pt>
                <c:pt idx="449" c:formatCode="0.000">
                  <c:v>17.9599999999998</c:v>
                </c:pt>
                <c:pt idx="450" c:formatCode="0.000">
                  <c:v>17.9999999999998</c:v>
                </c:pt>
                <c:pt idx="451" c:formatCode="0.000">
                  <c:v>18.0399999999998</c:v>
                </c:pt>
                <c:pt idx="452" c:formatCode="0.000">
                  <c:v>18.0799999999998</c:v>
                </c:pt>
                <c:pt idx="453" c:formatCode="0.000">
                  <c:v>18.1199999999998</c:v>
                </c:pt>
                <c:pt idx="454" c:formatCode="0.000">
                  <c:v>18.1599999999998</c:v>
                </c:pt>
                <c:pt idx="455" c:formatCode="0.000">
                  <c:v>18.1999999999998</c:v>
                </c:pt>
                <c:pt idx="456" c:formatCode="0.000">
                  <c:v>18.2399999999998</c:v>
                </c:pt>
                <c:pt idx="457" c:formatCode="0.000">
                  <c:v>18.2799999999998</c:v>
                </c:pt>
                <c:pt idx="458" c:formatCode="0.000">
                  <c:v>18.3199999999998</c:v>
                </c:pt>
                <c:pt idx="459" c:formatCode="0.000">
                  <c:v>18.3599999999998</c:v>
                </c:pt>
                <c:pt idx="460" c:formatCode="0.000">
                  <c:v>18.3999999999998</c:v>
                </c:pt>
                <c:pt idx="461" c:formatCode="0.000">
                  <c:v>18.4399999999998</c:v>
                </c:pt>
                <c:pt idx="462" c:formatCode="0.000">
                  <c:v>18.4799999999998</c:v>
                </c:pt>
                <c:pt idx="463" c:formatCode="0.000">
                  <c:v>18.5199999999998</c:v>
                </c:pt>
                <c:pt idx="464" c:formatCode="0.000">
                  <c:v>18.5599999999998</c:v>
                </c:pt>
                <c:pt idx="465" c:formatCode="0.000">
                  <c:v>18.5999999999998</c:v>
                </c:pt>
                <c:pt idx="466" c:formatCode="0.000">
                  <c:v>18.6399999999998</c:v>
                </c:pt>
                <c:pt idx="467" c:formatCode="0.000">
                  <c:v>18.6799999999998</c:v>
                </c:pt>
                <c:pt idx="468" c:formatCode="0.000">
                  <c:v>18.7199999999998</c:v>
                </c:pt>
                <c:pt idx="469" c:formatCode="0.000">
                  <c:v>18.7599999999998</c:v>
                </c:pt>
                <c:pt idx="470" c:formatCode="0.000">
                  <c:v>18.7999999999998</c:v>
                </c:pt>
                <c:pt idx="471" c:formatCode="0.000">
                  <c:v>18.8399999999998</c:v>
                </c:pt>
                <c:pt idx="472" c:formatCode="0.000">
                  <c:v>18.8799999999998</c:v>
                </c:pt>
                <c:pt idx="473" c:formatCode="0.000">
                  <c:v>18.9199999999998</c:v>
                </c:pt>
                <c:pt idx="474" c:formatCode="0.000">
                  <c:v>18.9599999999998</c:v>
                </c:pt>
                <c:pt idx="475" c:formatCode="0.000">
                  <c:v>18.9999999999998</c:v>
                </c:pt>
                <c:pt idx="476" c:formatCode="0.000">
                  <c:v>19.0399999999998</c:v>
                </c:pt>
                <c:pt idx="477" c:formatCode="0.000">
                  <c:v>19.0799999999998</c:v>
                </c:pt>
                <c:pt idx="478" c:formatCode="0.000">
                  <c:v>19.1199999999998</c:v>
                </c:pt>
                <c:pt idx="479" c:formatCode="0.000">
                  <c:v>19.1599999999998</c:v>
                </c:pt>
                <c:pt idx="480" c:formatCode="0.000">
                  <c:v>19.1999999999998</c:v>
                </c:pt>
                <c:pt idx="481" c:formatCode="0.000">
                  <c:v>19.2399999999998</c:v>
                </c:pt>
                <c:pt idx="482" c:formatCode="0.000">
                  <c:v>19.2799999999998</c:v>
                </c:pt>
                <c:pt idx="483" c:formatCode="0.000">
                  <c:v>19.3199999999998</c:v>
                </c:pt>
                <c:pt idx="484" c:formatCode="0.000">
                  <c:v>19.3599999999998</c:v>
                </c:pt>
                <c:pt idx="485" c:formatCode="0.000">
                  <c:v>19.3999999999998</c:v>
                </c:pt>
                <c:pt idx="486" c:formatCode="0.000">
                  <c:v>19.4399999999998</c:v>
                </c:pt>
                <c:pt idx="487" c:formatCode="0.000">
                  <c:v>19.4799999999998</c:v>
                </c:pt>
                <c:pt idx="488" c:formatCode="0.000">
                  <c:v>19.5199999999998</c:v>
                </c:pt>
                <c:pt idx="489" c:formatCode="0.000">
                  <c:v>19.5599999999998</c:v>
                </c:pt>
                <c:pt idx="490" c:formatCode="0.000">
                  <c:v>19.5999999999998</c:v>
                </c:pt>
                <c:pt idx="491" c:formatCode="0.000">
                  <c:v>19.6399999999998</c:v>
                </c:pt>
                <c:pt idx="492" c:formatCode="0.000">
                  <c:v>19.6799999999998</c:v>
                </c:pt>
                <c:pt idx="493" c:formatCode="0.000">
                  <c:v>19.7199999999998</c:v>
                </c:pt>
                <c:pt idx="494" c:formatCode="0.000">
                  <c:v>19.7599999999998</c:v>
                </c:pt>
                <c:pt idx="495" c:formatCode="0.000">
                  <c:v>19.7999999999998</c:v>
                </c:pt>
                <c:pt idx="496" c:formatCode="0.000">
                  <c:v>19.8399999999998</c:v>
                </c:pt>
                <c:pt idx="497" c:formatCode="0.000">
                  <c:v>19.8799999999998</c:v>
                </c:pt>
                <c:pt idx="498" c:formatCode="0.000">
                  <c:v>19.9199999999998</c:v>
                </c:pt>
                <c:pt idx="499" c:formatCode="0.000">
                  <c:v>19.9599999999998</c:v>
                </c:pt>
                <c:pt idx="500" c:formatCode="0.000">
                  <c:v>19.9999999999998</c:v>
                </c:pt>
                <c:pt idx="501" c:formatCode="0.000">
                  <c:v>20.0399999999998</c:v>
                </c:pt>
                <c:pt idx="502" c:formatCode="0.000">
                  <c:v>20.0799999999997</c:v>
                </c:pt>
                <c:pt idx="503" c:formatCode="0.000">
                  <c:v>20.1199999999997</c:v>
                </c:pt>
                <c:pt idx="504" c:formatCode="0.000">
                  <c:v>20.1599999999997</c:v>
                </c:pt>
                <c:pt idx="505" c:formatCode="0.000">
                  <c:v>20.1999999999997</c:v>
                </c:pt>
                <c:pt idx="506" c:formatCode="0.000">
                  <c:v>20.2399999999997</c:v>
                </c:pt>
                <c:pt idx="507" c:formatCode="0.000">
                  <c:v>20.2799999999997</c:v>
                </c:pt>
                <c:pt idx="508" c:formatCode="0.000">
                  <c:v>20.3199999999997</c:v>
                </c:pt>
                <c:pt idx="509" c:formatCode="0.000">
                  <c:v>20.3599999999997</c:v>
                </c:pt>
                <c:pt idx="510" c:formatCode="0.000">
                  <c:v>20.3999999999997</c:v>
                </c:pt>
                <c:pt idx="511" c:formatCode="0.000">
                  <c:v>20.4399999999997</c:v>
                </c:pt>
                <c:pt idx="512" c:formatCode="0.000">
                  <c:v>20.4799999999997</c:v>
                </c:pt>
                <c:pt idx="513" c:formatCode="0.000">
                  <c:v>20.5199999999997</c:v>
                </c:pt>
                <c:pt idx="514" c:formatCode="0.000">
                  <c:v>20.5599999999997</c:v>
                </c:pt>
                <c:pt idx="515" c:formatCode="0.000">
                  <c:v>20.5999999999997</c:v>
                </c:pt>
                <c:pt idx="516" c:formatCode="0.000">
                  <c:v>20.6399999999997</c:v>
                </c:pt>
                <c:pt idx="517" c:formatCode="0.000">
                  <c:v>20.6799999999997</c:v>
                </c:pt>
                <c:pt idx="518" c:formatCode="0.000">
                  <c:v>20.7199999999997</c:v>
                </c:pt>
                <c:pt idx="519" c:formatCode="0.000">
                  <c:v>20.7599999999997</c:v>
                </c:pt>
                <c:pt idx="520" c:formatCode="0.000">
                  <c:v>20.7999999999997</c:v>
                </c:pt>
                <c:pt idx="521" c:formatCode="0.000">
                  <c:v>20.8399999999997</c:v>
                </c:pt>
                <c:pt idx="522" c:formatCode="0.000">
                  <c:v>20.8799999999997</c:v>
                </c:pt>
                <c:pt idx="523" c:formatCode="0.000">
                  <c:v>20.9199999999997</c:v>
                </c:pt>
                <c:pt idx="524" c:formatCode="0.000">
                  <c:v>20.9599999999997</c:v>
                </c:pt>
                <c:pt idx="525" c:formatCode="0.000">
                  <c:v>20.9999999999997</c:v>
                </c:pt>
                <c:pt idx="526" c:formatCode="0.000">
                  <c:v>21.0399999999997</c:v>
                </c:pt>
                <c:pt idx="527" c:formatCode="0.000">
                  <c:v>21.0799999999997</c:v>
                </c:pt>
                <c:pt idx="528" c:formatCode="0.000">
                  <c:v>21.1199999999997</c:v>
                </c:pt>
                <c:pt idx="529" c:formatCode="0.000">
                  <c:v>21.1599999999997</c:v>
                </c:pt>
                <c:pt idx="530" c:formatCode="0.000">
                  <c:v>21.1999999999997</c:v>
                </c:pt>
                <c:pt idx="531" c:formatCode="0.000">
                  <c:v>21.2399999999997</c:v>
                </c:pt>
                <c:pt idx="532" c:formatCode="0.000">
                  <c:v>21.2799999999997</c:v>
                </c:pt>
                <c:pt idx="533" c:formatCode="0.000">
                  <c:v>21.3199999999997</c:v>
                </c:pt>
                <c:pt idx="534" c:formatCode="0.000">
                  <c:v>21.3599999999997</c:v>
                </c:pt>
                <c:pt idx="535" c:formatCode="0.000">
                  <c:v>21.3999999999997</c:v>
                </c:pt>
                <c:pt idx="536" c:formatCode="0.000">
                  <c:v>21.4399999999997</c:v>
                </c:pt>
                <c:pt idx="537" c:formatCode="0.000">
                  <c:v>21.4799999999997</c:v>
                </c:pt>
                <c:pt idx="538" c:formatCode="0.000">
                  <c:v>21.5199999999997</c:v>
                </c:pt>
                <c:pt idx="539" c:formatCode="0.000">
                  <c:v>21.5599999999997</c:v>
                </c:pt>
                <c:pt idx="540" c:formatCode="0.000">
                  <c:v>21.5999999999997</c:v>
                </c:pt>
                <c:pt idx="541" c:formatCode="0.000">
                  <c:v>21.6399999999997</c:v>
                </c:pt>
                <c:pt idx="542" c:formatCode="0.000">
                  <c:v>21.6799999999997</c:v>
                </c:pt>
                <c:pt idx="543" c:formatCode="0.000">
                  <c:v>21.7199999999997</c:v>
                </c:pt>
                <c:pt idx="544" c:formatCode="0.000">
                  <c:v>21.7599999999997</c:v>
                </c:pt>
                <c:pt idx="545" c:formatCode="0.000">
                  <c:v>21.7999999999997</c:v>
                </c:pt>
                <c:pt idx="546" c:formatCode="0.000">
                  <c:v>21.8399999999997</c:v>
                </c:pt>
                <c:pt idx="547" c:formatCode="0.000">
                  <c:v>21.8799999999997</c:v>
                </c:pt>
                <c:pt idx="548" c:formatCode="0.000">
                  <c:v>21.9199999999997</c:v>
                </c:pt>
                <c:pt idx="549" c:formatCode="0.000">
                  <c:v>21.9599999999997</c:v>
                </c:pt>
                <c:pt idx="550" c:formatCode="0.000">
                  <c:v>21.9999999999997</c:v>
                </c:pt>
                <c:pt idx="551" c:formatCode="0.000">
                  <c:v>22.0399999999997</c:v>
                </c:pt>
                <c:pt idx="552" c:formatCode="0.000">
                  <c:v>22.0799999999997</c:v>
                </c:pt>
                <c:pt idx="553" c:formatCode="0.000">
                  <c:v>22.1199999999997</c:v>
                </c:pt>
                <c:pt idx="554" c:formatCode="0.000">
                  <c:v>22.1599999999997</c:v>
                </c:pt>
                <c:pt idx="555" c:formatCode="0.000">
                  <c:v>22.1999999999997</c:v>
                </c:pt>
                <c:pt idx="556" c:formatCode="0.000">
                  <c:v>22.2399999999997</c:v>
                </c:pt>
                <c:pt idx="557" c:formatCode="0.000">
                  <c:v>22.2799999999997</c:v>
                </c:pt>
                <c:pt idx="558" c:formatCode="0.000">
                  <c:v>22.3199999999997</c:v>
                </c:pt>
                <c:pt idx="559" c:formatCode="0.000">
                  <c:v>22.3599999999997</c:v>
                </c:pt>
                <c:pt idx="560" c:formatCode="0.000">
                  <c:v>22.3999999999997</c:v>
                </c:pt>
                <c:pt idx="561" c:formatCode="0.000">
                  <c:v>22.4399999999997</c:v>
                </c:pt>
                <c:pt idx="562" c:formatCode="0.000">
                  <c:v>22.4799999999997</c:v>
                </c:pt>
                <c:pt idx="563" c:formatCode="0.000">
                  <c:v>22.5199999999997</c:v>
                </c:pt>
                <c:pt idx="564" c:formatCode="0.000">
                  <c:v>22.5599999999997</c:v>
                </c:pt>
                <c:pt idx="565" c:formatCode="0.000">
                  <c:v>22.5999999999997</c:v>
                </c:pt>
                <c:pt idx="566" c:formatCode="0.000">
                  <c:v>22.6399999999997</c:v>
                </c:pt>
                <c:pt idx="567" c:formatCode="0.000">
                  <c:v>22.6799999999997</c:v>
                </c:pt>
                <c:pt idx="568" c:formatCode="0.000">
                  <c:v>22.7199999999997</c:v>
                </c:pt>
                <c:pt idx="569" c:formatCode="0.000">
                  <c:v>22.7599999999997</c:v>
                </c:pt>
                <c:pt idx="570" c:formatCode="0.000">
                  <c:v>22.7999999999997</c:v>
                </c:pt>
                <c:pt idx="571" c:formatCode="0.000">
                  <c:v>22.8399999999997</c:v>
                </c:pt>
                <c:pt idx="572" c:formatCode="0.000">
                  <c:v>22.8799999999997</c:v>
                </c:pt>
                <c:pt idx="573" c:formatCode="0.000">
                  <c:v>22.9199999999997</c:v>
                </c:pt>
                <c:pt idx="574" c:formatCode="0.000">
                  <c:v>22.9599999999997</c:v>
                </c:pt>
                <c:pt idx="575" c:formatCode="0.000">
                  <c:v>23</c:v>
                </c:pt>
              </c:numCache>
            </c:numRef>
          </c:cat>
          <c:val>
            <c:numRef>
              <c:f>Sheet1!$C$5:$C$580</c:f>
              <c:numCache>
                <c:formatCode>0.0000E+00</c:formatCode>
                <c:ptCount val="576"/>
                <c:pt idx="0">
                  <c:v>3.36257625032233</c:v>
                </c:pt>
                <c:pt idx="1">
                  <c:v>3.11275503674682</c:v>
                </c:pt>
                <c:pt idx="2">
                  <c:v>2.738171540122</c:v>
                </c:pt>
                <c:pt idx="3">
                  <c:v>2.44970719425888</c:v>
                </c:pt>
                <c:pt idx="4">
                  <c:v>2.17682779104445</c:v>
                </c:pt>
                <c:pt idx="5">
                  <c:v>1.91941996538042</c:v>
                </c:pt>
                <c:pt idx="6">
                  <c:v>1.67730411119546</c:v>
                </c:pt>
                <c:pt idx="7">
                  <c:v>1.45024160604486</c:v>
                </c:pt>
                <c:pt idx="8">
                  <c:v>1.23794189981255</c:v>
                </c:pt>
                <c:pt idx="9">
                  <c:v>1.0400693339997</c:v>
                </c:pt>
                <c:pt idx="10">
                  <c:v>0.856249680611484</c:v>
                </c:pt>
                <c:pt idx="11">
                  <c:v>0.686076329419717</c:v>
                </c:pt>
                <c:pt idx="12">
                  <c:v>0.529116100393389</c:v>
                </c:pt>
                <c:pt idx="13">
                  <c:v>0.384914628439479</c:v>
                </c:pt>
                <c:pt idx="14">
                  <c:v>0.253001365645697</c:v>
                </c:pt>
                <c:pt idx="15">
                  <c:v>0.132894100788074</c:v>
                </c:pt>
                <c:pt idx="16">
                  <c:v>0.0241031093377278</c:v>
                </c:pt>
                <c:pt idx="17">
                  <c:v>0.0738651961814399</c:v>
                </c:pt>
                <c:pt idx="18">
                  <c:v>0.1615049093311</c:v>
                </c:pt>
                <c:pt idx="19">
                  <c:v>0.239307801768852</c:v>
                </c:pt>
                <c:pt idx="20">
                  <c:v>0.30776078798504</c:v>
                </c:pt>
                <c:pt idx="21">
                  <c:v>0.367343729133976</c:v>
                </c:pt>
                <c:pt idx="22">
                  <c:v>0.418527699556304</c:v>
                </c:pt>
                <c:pt idx="23">
                  <c:v>0.461773345611593</c:v>
                </c:pt>
                <c:pt idx="24">
                  <c:v>0.497529718406776</c:v>
                </c:pt>
                <c:pt idx="25">
                  <c:v>0.526233338916597</c:v>
                </c:pt>
                <c:pt idx="26">
                  <c:v>0.548307363260094</c:v>
                </c:pt>
                <c:pt idx="27">
                  <c:v>0.564161117541979</c:v>
                </c:pt>
                <c:pt idx="28">
                  <c:v>0.574189798763515</c:v>
                </c:pt>
                <c:pt idx="29">
                  <c:v>0.578774247964209</c:v>
                </c:pt>
                <c:pt idx="30">
                  <c:v>0.578280960262074</c:v>
                </c:pt>
                <c:pt idx="31">
                  <c:v>0.573062284903382</c:v>
                </c:pt>
                <c:pt idx="32">
                  <c:v>0.563456588017729</c:v>
                </c:pt>
                <c:pt idx="33">
                  <c:v>0.549788609401941</c:v>
                </c:pt>
                <c:pt idx="34">
                  <c:v>0.53236998679753</c:v>
                </c:pt>
                <c:pt idx="35">
                  <c:v>0.511499664316558</c:v>
                </c:pt>
                <c:pt idx="36">
                  <c:v>0.487464530368555</c:v>
                </c:pt>
                <c:pt idx="37">
                  <c:v>0.460540078697867</c:v>
                </c:pt>
                <c:pt idx="38">
                  <c:v>0.430991024526898</c:v>
                </c:pt>
                <c:pt idx="39">
                  <c:v>0.399072041391544</c:v>
                </c:pt>
                <c:pt idx="40">
                  <c:v>0.36502863607846</c:v>
                </c:pt>
                <c:pt idx="41">
                  <c:v>0.329097719328033</c:v>
                </c:pt>
                <c:pt idx="42">
                  <c:v>0.291508547605033</c:v>
                </c:pt>
                <c:pt idx="43">
                  <c:v>0.252483588855037</c:v>
                </c:pt>
                <c:pt idx="44">
                  <c:v>0.212239189578609</c:v>
                </c:pt>
                <c:pt idx="45">
                  <c:v>0.17098655825817</c:v>
                </c:pt>
                <c:pt idx="46">
                  <c:v>0.128932577107588</c:v>
                </c:pt>
                <c:pt idx="47">
                  <c:v>0.0862806653094683</c:v>
                </c:pt>
                <c:pt idx="48">
                  <c:v>0.0432315657344886</c:v>
                </c:pt>
                <c:pt idx="49">
                  <c:v>0.000699896105432812</c:v>
                </c:pt>
                <c:pt idx="50">
                  <c:v>0.0433381315405758</c:v>
                </c:pt>
                <c:pt idx="51">
                  <c:v>0.0863115550620633</c:v>
                </c:pt>
                <c:pt idx="52">
                  <c:v>0.128963087448783</c:v>
                </c:pt>
                <c:pt idx="53">
                  <c:v>0.171016448564797</c:v>
                </c:pt>
                <c:pt idx="54">
                  <c:v>0.212268305303471</c:v>
                </c:pt>
                <c:pt idx="55">
                  <c:v>0.252511747566346</c:v>
                </c:pt>
                <c:pt idx="56">
                  <c:v>0.291535569525999</c:v>
                </c:pt>
                <c:pt idx="57">
                  <c:v>0.329123400229343</c:v>
                </c:pt>
                <c:pt idx="58">
                  <c:v>0.365052797703119</c:v>
                </c:pt>
                <c:pt idx="59">
                  <c:v>0.399094491119142</c:v>
                </c:pt>
                <c:pt idx="60">
                  <c:v>0.431011546770645</c:v>
                </c:pt>
                <c:pt idx="61">
                  <c:v>0.460558466021203</c:v>
                </c:pt>
                <c:pt idx="62">
                  <c:v>0.487480576802867</c:v>
                </c:pt>
                <c:pt idx="63">
                  <c:v>0.511513137362518</c:v>
                </c:pt>
                <c:pt idx="64">
                  <c:v>0.532380635544749</c:v>
                </c:pt>
                <c:pt idx="65">
                  <c:v>0.549796221223613</c:v>
                </c:pt>
                <c:pt idx="66">
                  <c:v>0.563460899604384</c:v>
                </c:pt>
                <c:pt idx="67">
                  <c:v>0.573063035213379</c:v>
                </c:pt>
                <c:pt idx="68">
                  <c:v>0.578277879609303</c:v>
                </c:pt>
                <c:pt idx="69">
                  <c:v>0.578767045362179</c:v>
                </c:pt>
                <c:pt idx="70">
                  <c:v>0.574178206368019</c:v>
                </c:pt>
                <c:pt idx="71">
                  <c:v>0.564144836462845</c:v>
                </c:pt>
                <c:pt idx="72">
                  <c:v>0.548286063720517</c:v>
                </c:pt>
                <c:pt idx="73">
                  <c:v>0.526206728355392</c:v>
                </c:pt>
                <c:pt idx="74">
                  <c:v>0.497497467903932</c:v>
                </c:pt>
                <c:pt idx="75">
                  <c:v>0.461735121635863</c:v>
                </c:pt>
                <c:pt idx="76">
                  <c:v>0.418483157538288</c:v>
                </c:pt>
                <c:pt idx="77">
                  <c:v>0.367292531969091</c:v>
                </c:pt>
                <c:pt idx="78">
                  <c:v>0.307702591569678</c:v>
                </c:pt>
                <c:pt idx="79">
                  <c:v>0.239242246295463</c:v>
                </c:pt>
                <c:pt idx="80">
                  <c:v>0.161431634791445</c:v>
                </c:pt>
                <c:pt idx="81">
                  <c:v>0.0737838752337378</c:v>
                </c:pt>
                <c:pt idx="82">
                  <c:v>0.0241928425198523</c:v>
                </c:pt>
                <c:pt idx="83">
                  <c:v>0.132992588652914</c:v>
                </c:pt>
                <c:pt idx="84">
                  <c:v>0.253108960173603</c:v>
                </c:pt>
                <c:pt idx="85">
                  <c:v>0.38503163518859</c:v>
                </c:pt>
                <c:pt idx="86">
                  <c:v>0.52924283446004</c:v>
                </c:pt>
                <c:pt idx="87">
                  <c:v>0.686213087202395</c:v>
                </c:pt>
                <c:pt idx="88">
                  <c:v>0.856396740073266</c:v>
                </c:pt>
                <c:pt idx="89">
                  <c:v>1.04022691527852</c:v>
                </c:pt>
                <c:pt idx="90">
                  <c:v>1.23811024845779</c:v>
                </c:pt>
                <c:pt idx="91">
                  <c:v>1.45042088749233</c:v>
                </c:pt>
                <c:pt idx="92">
                  <c:v>1.6774944921374</c:v>
                </c:pt>
                <c:pt idx="93">
                  <c:v>1.91962152632494</c:v>
                </c:pt>
                <c:pt idx="94">
                  <c:v>2.17704059279954</c:v>
                </c:pt>
                <c:pt idx="95">
                  <c:v>2.44993124235179</c:v>
                </c:pt>
                <c:pt idx="96">
                  <c:v>2.73840679311664</c:v>
                </c:pt>
                <c:pt idx="97">
                  <c:v>3.04250698816467</c:v>
                </c:pt>
                <c:pt idx="98">
                  <c:v>3.3621907747135</c:v>
                </c:pt>
                <c:pt idx="99">
                  <c:v>3.69732910167671</c:v>
                </c:pt>
                <c:pt idx="100">
                  <c:v>4.04769805643461</c:v>
                </c:pt>
                <c:pt idx="101">
                  <c:v>4.41297250273404</c:v>
                </c:pt>
                <c:pt idx="102">
                  <c:v>4.79272004570391</c:v>
                </c:pt>
                <c:pt idx="103">
                  <c:v>5.18639597047328</c:v>
                </c:pt>
                <c:pt idx="104">
                  <c:v>5.59333895365179</c:v>
                </c:pt>
                <c:pt idx="105">
                  <c:v>6.01276776074362</c:v>
                </c:pt>
                <c:pt idx="106">
                  <c:v>6.44377928619498</c:v>
                </c:pt>
                <c:pt idx="107">
                  <c:v>6.88534786865951</c:v>
                </c:pt>
                <c:pt idx="108">
                  <c:v>7.33632608672969</c:v>
                </c:pt>
                <c:pt idx="109">
                  <c:v>7.79544720361554</c:v>
                </c:pt>
                <c:pt idx="110">
                  <c:v>8.26132940044151</c:v>
                </c:pt>
                <c:pt idx="111">
                  <c:v>8.73248156241428</c:v>
                </c:pt>
                <c:pt idx="112">
                  <c:v>9.20731110016244</c:v>
                </c:pt>
                <c:pt idx="113">
                  <c:v>9.68413347388919</c:v>
                </c:pt>
                <c:pt idx="114">
                  <c:v>10.1611833912081</c:v>
                </c:pt>
                <c:pt idx="115">
                  <c:v>10.6366278219028</c:v>
                </c:pt>
                <c:pt idx="116">
                  <c:v>11.1085803588175</c:v>
                </c:pt>
                <c:pt idx="117">
                  <c:v>11.5751170518751</c:v>
                </c:pt>
                <c:pt idx="118">
                  <c:v>12.0342933096199</c:v>
                </c:pt>
                <c:pt idx="119">
                  <c:v>12.4841616043635</c:v>
                </c:pt>
                <c:pt idx="120">
                  <c:v>12.9227898649486</c:v>
                </c:pt>
                <c:pt idx="121">
                  <c:v>13.3482800111411</c:v>
                </c:pt>
                <c:pt idx="122">
                  <c:v>13.7587865437746</c:v>
                </c:pt>
                <c:pt idx="123">
                  <c:v>14.152534591223</c:v>
                </c:pt>
                <c:pt idx="124">
                  <c:v>14.5278373363263</c:v>
                </c:pt>
                <c:pt idx="125">
                  <c:v>14.8831123255171</c:v>
                </c:pt>
                <c:pt idx="126">
                  <c:v>15.2168964697878</c:v>
                </c:pt>
                <c:pt idx="127">
                  <c:v>15.5278593521261</c:v>
                </c:pt>
                <c:pt idx="128">
                  <c:v>15.8148147604269</c:v>
                </c:pt>
                <c:pt idx="129">
                  <c:v>16.0767301555125</c:v>
                </c:pt>
                <c:pt idx="130">
                  <c:v>16.3127339442748</c:v>
                </c:pt>
                <c:pt idx="131">
                  <c:v>16.5221205375548</c:v>
                </c:pt>
                <c:pt idx="132">
                  <c:v>16.7043531079088</c:v>
                </c:pt>
                <c:pt idx="133">
                  <c:v>16.859064068762</c:v>
                </c:pt>
                <c:pt idx="134">
                  <c:v>16.9860533829575</c:v>
                </c:pt>
                <c:pt idx="135">
                  <c:v>17.0852847828229</c:v>
                </c:pt>
                <c:pt idx="136">
                  <c:v>17.1568800808724</c:v>
                </c:pt>
                <c:pt idx="137">
                  <c:v>17.2011117362271</c:v>
                </c:pt>
                <c:pt idx="138">
                  <c:v>17.2183939136786</c:v>
                </c:pt>
                <c:pt idx="139">
                  <c:v>17.2092722716777</c:v>
                </c:pt>
                <c:pt idx="140">
                  <c:v>17.1744126888928</c:v>
                </c:pt>
                <c:pt idx="141">
                  <c:v>17.1145892403959</c:v>
                </c:pt>
                <c:pt idx="142">
                  <c:v>17.0306716204285</c:v>
                </c:pt>
                <c:pt idx="143">
                  <c:v>16.9236122285758</c:v>
                </c:pt>
                <c:pt idx="144">
                  <c:v>16.794433248488</c:v>
                </c:pt>
                <c:pt idx="145">
                  <c:v>16.6442138080167</c:v>
                </c:pt>
                <c:pt idx="146">
                  <c:v>16.4740774349812</c:v>
                </c:pt>
                <c:pt idx="147">
                  <c:v>16.2851800105895</c:v>
                </c:pt>
                <c:pt idx="148">
                  <c:v>16.0786983673209</c:v>
                </c:pt>
                <c:pt idx="149">
                  <c:v>15.8558194769182</c:v>
                </c:pt>
                <c:pt idx="150">
                  <c:v>15.6177305691025</c:v>
                </c:pt>
                <c:pt idx="151">
                  <c:v>15.3656100755983</c:v>
                </c:pt>
                <c:pt idx="152">
                  <c:v>15.1006193659423</c:v>
                </c:pt>
                <c:pt idx="153">
                  <c:v>14.8238955913209</c:v>
                </c:pt>
                <c:pt idx="154">
                  <c:v>14.5365452618693</c:v>
                </c:pt>
                <c:pt idx="155">
                  <c:v>14.2396388373521</c:v>
                </c:pt>
                <c:pt idx="156">
                  <c:v>13.9342061245112</c:v>
                </c:pt>
                <c:pt idx="157">
                  <c:v>13.6212325620285</c:v>
                </c:pt>
                <c:pt idx="158">
                  <c:v>13.3016562470187</c:v>
                </c:pt>
                <c:pt idx="159">
                  <c:v>12.9763656592572</c:v>
                </c:pt>
                <c:pt idx="160">
                  <c:v>12.6461981667762</c:v>
                </c:pt>
                <c:pt idx="161">
                  <c:v>12.3119390075543</c:v>
                </c:pt>
                <c:pt idx="162">
                  <c:v>11.9743209020689</c:v>
                </c:pt>
                <c:pt idx="163">
                  <c:v>11.6340241078068</c:v>
                </c:pt>
                <c:pt idx="164">
                  <c:v>11.2916769111875</c:v>
                </c:pt>
                <c:pt idx="165">
                  <c:v>10.9478565080102</c:v>
                </c:pt>
                <c:pt idx="166">
                  <c:v>10.6030900972204</c:v>
                </c:pt>
                <c:pt idx="167">
                  <c:v>10.2578564023333</c:v>
                </c:pt>
                <c:pt idx="168">
                  <c:v>9.91258714924079</c:v>
                </c:pt>
                <c:pt idx="169">
                  <c:v>9.56766904702684</c:v>
                </c:pt>
                <c:pt idx="170">
                  <c:v>9.22344553532253</c:v>
                </c:pt>
                <c:pt idx="171">
                  <c:v>8.88021888634872</c:v>
                </c:pt>
                <c:pt idx="172">
                  <c:v>8.53825228624019</c:v>
                </c:pt>
                <c:pt idx="173">
                  <c:v>8.19777179987633</c:v>
                </c:pt>
                <c:pt idx="174">
                  <c:v>7.85896866855422</c:v>
                </c:pt>
                <c:pt idx="175">
                  <c:v>7.52200124098926</c:v>
                </c:pt>
                <c:pt idx="176">
                  <c:v>7.18699713700119</c:v>
                </c:pt>
                <c:pt idx="177">
                  <c:v>6.85405520503737</c:v>
                </c:pt>
                <c:pt idx="178">
                  <c:v>6.52324751396337</c:v>
                </c:pt>
                <c:pt idx="179">
                  <c:v>6.19462123705783</c:v>
                </c:pt>
                <c:pt idx="180">
                  <c:v>5.86820049943513</c:v>
                </c:pt>
                <c:pt idx="181">
                  <c:v>5.54398816523338</c:v>
                </c:pt>
                <c:pt idx="182">
                  <c:v>5.22196740080636</c:v>
                </c:pt>
                <c:pt idx="183">
                  <c:v>4.90210338765622</c:v>
                </c:pt>
                <c:pt idx="184">
                  <c:v>4.58434475958216</c:v>
                </c:pt>
                <c:pt idx="185">
                  <c:v>4.26862510559459</c:v>
                </c:pt>
                <c:pt idx="186">
                  <c:v>3.9548642404782</c:v>
                </c:pt>
                <c:pt idx="187">
                  <c:v>3.64296955771126</c:v>
                </c:pt>
                <c:pt idx="188">
                  <c:v>3.33283725268251</c:v>
                </c:pt>
                <c:pt idx="189">
                  <c:v>3.02435331204166</c:v>
                </c:pt>
                <c:pt idx="190">
                  <c:v>2.71739482147416</c:v>
                </c:pt>
                <c:pt idx="191">
                  <c:v>2.41183077264079</c:v>
                </c:pt>
                <c:pt idx="192">
                  <c:v>2.1075232176791</c:v>
                </c:pt>
                <c:pt idx="193">
                  <c:v>1.80432792991241</c:v>
                </c:pt>
                <c:pt idx="194">
                  <c:v>1.50209552174487</c:v>
                </c:pt>
                <c:pt idx="195">
                  <c:v>1.20067215335192</c:v>
                </c:pt>
                <c:pt idx="196">
                  <c:v>0.899900302615803</c:v>
                </c:pt>
                <c:pt idx="197">
                  <c:v>0.599619466888626</c:v>
                </c:pt>
                <c:pt idx="198">
                  <c:v>0.299667329196976</c:v>
                </c:pt>
                <c:pt idx="199">
                  <c:v>1.29500423873869e-5</c:v>
                </c:pt>
                <c:pt idx="200">
                  <c:v>0.299893299543471</c:v>
                </c:pt>
                <c:pt idx="201">
                  <c:v>0.59986034645768</c:v>
                </c:pt>
                <c:pt idx="202">
                  <c:v>0.900141386329561</c:v>
                </c:pt>
                <c:pt idx="203">
                  <c:v>1.20091365439553</c:v>
                </c:pt>
                <c:pt idx="204">
                  <c:v>1.50233758158751</c:v>
                </c:pt>
                <c:pt idx="205">
                  <c:v>1.80457061529168</c:v>
                </c:pt>
                <c:pt idx="206">
                  <c:v>2.10776664126896</c:v>
                </c:pt>
                <c:pt idx="207">
                  <c:v>2.41207506351827</c:v>
                </c:pt>
                <c:pt idx="208">
                  <c:v>2.71764004401338</c:v>
                </c:pt>
                <c:pt idx="209">
                  <c:v>3.02459960478793</c:v>
                </c:pt>
                <c:pt idx="210">
                  <c:v>3.33308464525971</c:v>
                </c:pt>
                <c:pt idx="211">
                  <c:v>3.64321818148513</c:v>
                </c:pt>
                <c:pt idx="212">
                  <c:v>3.95511412856746</c:v>
                </c:pt>
                <c:pt idx="213">
                  <c:v>4.26887632832836</c:v>
                </c:pt>
                <c:pt idx="214">
                  <c:v>4.58459737476038</c:v>
                </c:pt>
                <c:pt idx="215">
                  <c:v>4.90235742788726</c:v>
                </c:pt>
                <c:pt idx="216">
                  <c:v>5.22222287261267</c:v>
                </c:pt>
                <c:pt idx="217">
                  <c:v>5.54424508850317</c:v>
                </c:pt>
                <c:pt idx="218">
                  <c:v>5.868458898871</c:v>
                </c:pt>
                <c:pt idx="219">
                  <c:v>6.19488106560129</c:v>
                </c:pt>
                <c:pt idx="220">
                  <c:v>6.52350871681505</c:v>
                </c:pt>
                <c:pt idx="221">
                  <c:v>6.85431777181035</c:v>
                </c:pt>
                <c:pt idx="222">
                  <c:v>7.18726096578629</c:v>
                </c:pt>
                <c:pt idx="223">
                  <c:v>7.52226625965219</c:v>
                </c:pt>
                <c:pt idx="224">
                  <c:v>7.85923471081306</c:v>
                </c:pt>
                <c:pt idx="225">
                  <c:v>8.19803875417783</c:v>
                </c:pt>
                <c:pt idx="226">
                  <c:v>8.5385199589993</c:v>
                </c:pt>
                <c:pt idx="227">
                  <c:v>8.88048711669066</c:v>
                </c:pt>
                <c:pt idx="228">
                  <c:v>9.22371404548814</c:v>
                </c:pt>
                <c:pt idx="229">
                  <c:v>9.56793760066453</c:v>
                </c:pt>
                <c:pt idx="230">
                  <c:v>9.9128554779108</c:v>
                </c:pt>
                <c:pt idx="231">
                  <c:v>10.2581241708074</c:v>
                </c:pt>
                <c:pt idx="232">
                  <c:v>10.6033569539915</c:v>
                </c:pt>
                <c:pt idx="233">
                  <c:v>10.9481220669232</c:v>
                </c:pt>
                <c:pt idx="234">
                  <c:v>11.2919407502301</c:v>
                </c:pt>
                <c:pt idx="235">
                  <c:v>11.6342857614975</c:v>
                </c:pt>
                <c:pt idx="236">
                  <c:v>11.9745798713752</c:v>
                </c:pt>
                <c:pt idx="237">
                  <c:v>12.3121947785036</c:v>
                </c:pt>
                <c:pt idx="238">
                  <c:v>12.646450158706</c:v>
                </c:pt>
                <c:pt idx="239">
                  <c:v>12.9766132753135</c:v>
                </c:pt>
                <c:pt idx="240">
                  <c:v>13.3018988555646</c:v>
                </c:pt>
                <c:pt idx="241">
                  <c:v>13.6214695072711</c:v>
                </c:pt>
                <c:pt idx="242">
                  <c:v>13.9344366973179</c:v>
                </c:pt>
                <c:pt idx="243">
                  <c:v>14.2398623213186</c:v>
                </c:pt>
                <c:pt idx="244">
                  <c:v>14.5367608999307</c:v>
                </c:pt>
                <c:pt idx="245">
                  <c:v>14.8241026184402</c:v>
                </c:pt>
                <c:pt idx="246">
                  <c:v>15.1008170028979</c:v>
                </c:pt>
                <c:pt idx="247">
                  <c:v>15.365797518649</c:v>
                </c:pt>
                <c:pt idx="248">
                  <c:v>15.6179070069399</c:v>
                </c:pt>
                <c:pt idx="249">
                  <c:v>15.8559841012502</c:v>
                </c:pt>
                <c:pt idx="250">
                  <c:v>16.0788503734867</c:v>
                </c:pt>
                <c:pt idx="251">
                  <c:v>16.2853186210403</c:v>
                </c:pt>
                <c:pt idx="252">
                  <c:v>16.4742018391705</c:v>
                </c:pt>
                <c:pt idx="253">
                  <c:v>16.6443232771773</c:v>
                </c:pt>
                <c:pt idx="254">
                  <c:v>16.7945270504077</c:v>
                </c:pt>
                <c:pt idx="255">
                  <c:v>16.9236896776639</c:v>
                </c:pt>
                <c:pt idx="256">
                  <c:v>17.0307320820226</c:v>
                </c:pt>
                <c:pt idx="257">
                  <c:v>17.1146321365835</c:v>
                </c:pt>
                <c:pt idx="258">
                  <c:v>17.1744374886128</c:v>
                </c:pt>
                <c:pt idx="259">
                  <c:v>17.2092785272516</c:v>
                </c:pt>
                <c:pt idx="260">
                  <c:v>17.2183812430528</c:v>
                </c:pt>
                <c:pt idx="261">
                  <c:v>17.2010798369924</c:v>
                </c:pt>
                <c:pt idx="262">
                  <c:v>17.156828742702</c:v>
                </c:pt>
                <c:pt idx="263">
                  <c:v>17.0852138822196</c:v>
                </c:pt>
                <c:pt idx="264">
                  <c:v>16.9859628873857</c:v>
                </c:pt>
                <c:pt idx="265">
                  <c:v>16.8589541483988</c:v>
                </c:pt>
                <c:pt idx="266">
                  <c:v>16.7042237346671</c:v>
                </c:pt>
                <c:pt idx="267">
                  <c:v>16.5219720788359</c:v>
                </c:pt>
                <c:pt idx="268">
                  <c:v>16.3125667600901</c:v>
                </c:pt>
                <c:pt idx="269">
                  <c:v>16.076544721927</c:v>
                </c:pt>
                <c:pt idx="270">
                  <c:v>15.8146116459697</c:v>
                </c:pt>
                <c:pt idx="271">
                  <c:v>15.5276392089053</c:v>
                </c:pt>
                <c:pt idx="272">
                  <c:v>15.2166600529535</c:v>
                </c:pt>
                <c:pt idx="273">
                  <c:v>14.8828604715459</c:v>
                </c:pt>
                <c:pt idx="274">
                  <c:v>14.5275709583323</c:v>
                </c:pt>
                <c:pt idx="275">
                  <c:v>14.152254675392</c:v>
                </c:pt>
                <c:pt idx="276">
                  <c:v>13.7584941528156</c:v>
                </c:pt>
                <c:pt idx="277">
                  <c:v>13.3479762521631</c:v>
                </c:pt>
                <c:pt idx="278">
                  <c:v>12.9224758975356</c:v>
                </c:pt>
                <c:pt idx="279">
                  <c:v>12.4838386336306</c:v>
                </c:pt>
                <c:pt idx="280">
                  <c:v>12.0339625646553</c:v>
                </c:pt>
                <c:pt idx="281">
                  <c:v>11.574779785685</c:v>
                </c:pt>
                <c:pt idx="282">
                  <c:v>11.1082378334289</c:v>
                </c:pt>
                <c:pt idx="283">
                  <c:v>10.6362813090638</c:v>
                </c:pt>
                <c:pt idx="284">
                  <c:v>10.1608341509391</c:v>
                </c:pt>
                <c:pt idx="285">
                  <c:v>9.68378274008302</c:v>
                </c:pt>
                <c:pt idx="286">
                  <c:v>9.20696009812016</c:v>
                </c:pt>
                <c:pt idx="287">
                  <c:v>8.73213145560229</c:v>
                </c:pt>
                <c:pt idx="288">
                  <c:v>8.26098135043094</c:v>
                </c:pt>
                <c:pt idx="289">
                  <c:v>7.79510229986611</c:v>
                </c:pt>
                <c:pt idx="290">
                  <c:v>7.33598533837116</c:v>
                </c:pt>
                <c:pt idx="291">
                  <c:v>6.88501226834234</c:v>
                </c:pt>
                <c:pt idx="292">
                  <c:v>6.44344975519146</c:v>
                </c:pt>
                <c:pt idx="293">
                  <c:v>6.01244510797633</c:v>
                </c:pt>
                <c:pt idx="294">
                  <c:v>5.59302395007095</c:v>
                </c:pt>
                <c:pt idx="295">
                  <c:v>5.18608932880937</c:v>
                </c:pt>
                <c:pt idx="296">
                  <c:v>4.79242235275289</c:v>
                </c:pt>
                <c:pt idx="297">
                  <c:v>4.41268430365448</c:v>
                </c:pt>
                <c:pt idx="298">
                  <c:v>4.04741983792533</c:v>
                </c:pt>
                <c:pt idx="299">
                  <c:v>3.69706121556046</c:v>
                </c:pt>
                <c:pt idx="300">
                  <c:v>3.36193355259615</c:v>
                </c:pt>
                <c:pt idx="301">
                  <c:v>3.04226066837229</c:v>
                </c:pt>
                <c:pt idx="302">
                  <c:v>2.73817155230611</c:v>
                </c:pt>
                <c:pt idx="303">
                  <c:v>2.44970718903994</c:v>
                </c:pt>
                <c:pt idx="304">
                  <c:v>2.17682779311334</c:v>
                </c:pt>
                <c:pt idx="305">
                  <c:v>1.91941996663095</c:v>
                </c:pt>
                <c:pt idx="306">
                  <c:v>1.67730411370745</c:v>
                </c:pt>
                <c:pt idx="307">
                  <c:v>1.45024160985876</c:v>
                </c:pt>
                <c:pt idx="308">
                  <c:v>1.23794189464665</c:v>
                </c:pt>
                <c:pt idx="309">
                  <c:v>1.04006933458228</c:v>
                </c:pt>
                <c:pt idx="310">
                  <c:v>0.856249682019933</c:v>
                </c:pt>
                <c:pt idx="311">
                  <c:v>0.686076335767632</c:v>
                </c:pt>
                <c:pt idx="312">
                  <c:v>0.529116100391902</c:v>
                </c:pt>
                <c:pt idx="313">
                  <c:v>0.384914627120067</c:v>
                </c:pt>
                <c:pt idx="314">
                  <c:v>0.253001364421444</c:v>
                </c:pt>
                <c:pt idx="315">
                  <c:v>0.132894092639839</c:v>
                </c:pt>
                <c:pt idx="316">
                  <c:v>0.0241031052021022</c:v>
                </c:pt>
                <c:pt idx="317">
                  <c:v>0.0738651921429662</c:v>
                </c:pt>
                <c:pt idx="318">
                  <c:v>0.161504907835781</c:v>
                </c:pt>
                <c:pt idx="319">
                  <c:v>0.239307810951461</c:v>
                </c:pt>
                <c:pt idx="320">
                  <c:v>0.307760775200658</c:v>
                </c:pt>
                <c:pt idx="321">
                  <c:v>0.3673437367509</c:v>
                </c:pt>
                <c:pt idx="322">
                  <c:v>0.418527698782378</c:v>
                </c:pt>
                <c:pt idx="323">
                  <c:v>0.461773341493679</c:v>
                </c:pt>
                <c:pt idx="324">
                  <c:v>0.497529718823541</c:v>
                </c:pt>
                <c:pt idx="325">
                  <c:v>0.526233338221664</c:v>
                </c:pt>
                <c:pt idx="326">
                  <c:v>0.548307357283958</c:v>
                </c:pt>
                <c:pt idx="327">
                  <c:v>0.564161119714895</c:v>
                </c:pt>
                <c:pt idx="328">
                  <c:v>0.574189799925524</c:v>
                </c:pt>
                <c:pt idx="329">
                  <c:v>0.578774235358633</c:v>
                </c:pt>
                <c:pt idx="330">
                  <c:v>0.578280966903449</c:v>
                </c:pt>
                <c:pt idx="331">
                  <c:v>0.573062290685601</c:v>
                </c:pt>
                <c:pt idx="332">
                  <c:v>0.563456584465727</c:v>
                </c:pt>
                <c:pt idx="333">
                  <c:v>0.549788610765843</c:v>
                </c:pt>
                <c:pt idx="334">
                  <c:v>0.532369978938232</c:v>
                </c:pt>
                <c:pt idx="335">
                  <c:v>0.511499658171264</c:v>
                </c:pt>
                <c:pt idx="336">
                  <c:v>0.487464533675953</c:v>
                </c:pt>
                <c:pt idx="337">
                  <c:v>0.460540084564194</c:v>
                </c:pt>
                <c:pt idx="338">
                  <c:v>0.430991010448248</c:v>
                </c:pt>
                <c:pt idx="339">
                  <c:v>0.399072037499934</c:v>
                </c:pt>
                <c:pt idx="340">
                  <c:v>0.365028643939084</c:v>
                </c:pt>
                <c:pt idx="341">
                  <c:v>0.329097703434901</c:v>
                </c:pt>
                <c:pt idx="342">
                  <c:v>0.291508555699401</c:v>
                </c:pt>
                <c:pt idx="343">
                  <c:v>0.252483588958897</c:v>
                </c:pt>
                <c:pt idx="344">
                  <c:v>0.212239192642774</c:v>
                </c:pt>
                <c:pt idx="345">
                  <c:v>0.170986561378865</c:v>
                </c:pt>
                <c:pt idx="346">
                  <c:v>0.12893259721283</c:v>
                </c:pt>
                <c:pt idx="347">
                  <c:v>0.0862806622445884</c:v>
                </c:pt>
                <c:pt idx="348">
                  <c:v>0.04323157224074</c:v>
                </c:pt>
                <c:pt idx="349">
                  <c:v>0.000734811212463798</c:v>
                </c:pt>
                <c:pt idx="350">
                  <c:v>0.0433418978358911</c:v>
                </c:pt>
                <c:pt idx="351">
                  <c:v>0.0863115390443844</c:v>
                </c:pt>
                <c:pt idx="352">
                  <c:v>0.12896307017886</c:v>
                </c:pt>
                <c:pt idx="353">
                  <c:v>0.171016456525596</c:v>
                </c:pt>
                <c:pt idx="354">
                  <c:v>0.212268304835005</c:v>
                </c:pt>
                <c:pt idx="355">
                  <c:v>0.252511731396289</c:v>
                </c:pt>
                <c:pt idx="356">
                  <c:v>0.291535568929857</c:v>
                </c:pt>
                <c:pt idx="357">
                  <c:v>0.329123402219891</c:v>
                </c:pt>
                <c:pt idx="358">
                  <c:v>0.365052796080418</c:v>
                </c:pt>
                <c:pt idx="359">
                  <c:v>0.39909449803591</c:v>
                </c:pt>
                <c:pt idx="360">
                  <c:v>0.4310115381058</c:v>
                </c:pt>
                <c:pt idx="361">
                  <c:v>0.460558478825298</c:v>
                </c:pt>
                <c:pt idx="362">
                  <c:v>0.487480571011895</c:v>
                </c:pt>
                <c:pt idx="363">
                  <c:v>0.511513135703143</c:v>
                </c:pt>
                <c:pt idx="364">
                  <c:v>0.532380642087189</c:v>
                </c:pt>
                <c:pt idx="365">
                  <c:v>0.549796221137403</c:v>
                </c:pt>
                <c:pt idx="366">
                  <c:v>0.56346089441296</c:v>
                </c:pt>
                <c:pt idx="367">
                  <c:v>0.57306303770881</c:v>
                </c:pt>
                <c:pt idx="368">
                  <c:v>0.578277879164107</c:v>
                </c:pt>
                <c:pt idx="369">
                  <c:v>0.578767048813248</c:v>
                </c:pt>
                <c:pt idx="370">
                  <c:v>0.574178208254459</c:v>
                </c:pt>
                <c:pt idx="371">
                  <c:v>0.564144842257086</c:v>
                </c:pt>
                <c:pt idx="372">
                  <c:v>0.548286063231411</c:v>
                </c:pt>
                <c:pt idx="373">
                  <c:v>0.52620673171293</c:v>
                </c:pt>
                <c:pt idx="374">
                  <c:v>0.497497475609953</c:v>
                </c:pt>
                <c:pt idx="375">
                  <c:v>0.461735108342765</c:v>
                </c:pt>
                <c:pt idx="376">
                  <c:v>0.418483160546485</c:v>
                </c:pt>
                <c:pt idx="377">
                  <c:v>0.367292537406523</c:v>
                </c:pt>
                <c:pt idx="378">
                  <c:v>0.307702580634424</c:v>
                </c:pt>
                <c:pt idx="379">
                  <c:v>0.239242252410473</c:v>
                </c:pt>
                <c:pt idx="380">
                  <c:v>0.161431632696258</c:v>
                </c:pt>
                <c:pt idx="381">
                  <c:v>0.0737838743108972</c:v>
                </c:pt>
                <c:pt idx="382">
                  <c:v>0.0241928403520238</c:v>
                </c:pt>
                <c:pt idx="383">
                  <c:v>0.132992597527282</c:v>
                </c:pt>
                <c:pt idx="384">
                  <c:v>0.25310895350027</c:v>
                </c:pt>
                <c:pt idx="385">
                  <c:v>0.385031629689129</c:v>
                </c:pt>
                <c:pt idx="386">
                  <c:v>0.529242834281314</c:v>
                </c:pt>
                <c:pt idx="387">
                  <c:v>0.686213087292697</c:v>
                </c:pt>
                <c:pt idx="388">
                  <c:v>0.856396732263112</c:v>
                </c:pt>
                <c:pt idx="389">
                  <c:v>1.04022691847725</c:v>
                </c:pt>
                <c:pt idx="390">
                  <c:v>1.23811025543649</c:v>
                </c:pt>
                <c:pt idx="391">
                  <c:v>1.45042089910519</c:v>
                </c:pt>
                <c:pt idx="392">
                  <c:v>1.67749448632156</c:v>
                </c:pt>
                <c:pt idx="393">
                  <c:v>1.91962152296023</c:v>
                </c:pt>
                <c:pt idx="394">
                  <c:v>2.17704060019704</c:v>
                </c:pt>
                <c:pt idx="395">
                  <c:v>2.4499312442633</c:v>
                </c:pt>
                <c:pt idx="396">
                  <c:v>2.73840679048207</c:v>
                </c:pt>
                <c:pt idx="397">
                  <c:v>3.04250699188044</c:v>
                </c:pt>
                <c:pt idx="398">
                  <c:v>3.36219077656812</c:v>
                </c:pt>
                <c:pt idx="399">
                  <c:v>3.69732909773527</c:v>
                </c:pt>
                <c:pt idx="400">
                  <c:v>4.04769806610047</c:v>
                </c:pt>
                <c:pt idx="401">
                  <c:v>4.41297250381053</c:v>
                </c:pt>
                <c:pt idx="402">
                  <c:v>4.79272003689947</c:v>
                </c:pt>
                <c:pt idx="403">
                  <c:v>5.18639597304951</c:v>
                </c:pt>
                <c:pt idx="404">
                  <c:v>5.59333895284266</c:v>
                </c:pt>
                <c:pt idx="405">
                  <c:v>6.01276776048383</c:v>
                </c:pt>
                <c:pt idx="406">
                  <c:v>6.44377929620273</c:v>
                </c:pt>
                <c:pt idx="407">
                  <c:v>6.8853478694908</c:v>
                </c:pt>
                <c:pt idx="408">
                  <c:v>7.33632608151051</c:v>
                </c:pt>
                <c:pt idx="409">
                  <c:v>7.79544720911273</c:v>
                </c:pt>
                <c:pt idx="410">
                  <c:v>8.26132939889558</c:v>
                </c:pt>
                <c:pt idx="411">
                  <c:v>8.73248156226742</c:v>
                </c:pt>
                <c:pt idx="412">
                  <c:v>9.20731110657876</c:v>
                </c:pt>
                <c:pt idx="413">
                  <c:v>9.68413347399884</c:v>
                </c:pt>
                <c:pt idx="414">
                  <c:v>10.1611833972113</c:v>
                </c:pt>
                <c:pt idx="415">
                  <c:v>10.6366278197281</c:v>
                </c:pt>
                <c:pt idx="416">
                  <c:v>11.1085803577231</c:v>
                </c:pt>
                <c:pt idx="417">
                  <c:v>11.5751170560455</c:v>
                </c:pt>
                <c:pt idx="418">
                  <c:v>12.0342933081196</c:v>
                </c:pt>
                <c:pt idx="419">
                  <c:v>12.4841616048444</c:v>
                </c:pt>
                <c:pt idx="420">
                  <c:v>12.9227898604914</c:v>
                </c:pt>
                <c:pt idx="421">
                  <c:v>13.3482800147878</c:v>
                </c:pt>
                <c:pt idx="422">
                  <c:v>13.7587865452417</c:v>
                </c:pt>
                <c:pt idx="423">
                  <c:v>14.1525345881003</c:v>
                </c:pt>
                <c:pt idx="424">
                  <c:v>14.527837337189</c:v>
                </c:pt>
                <c:pt idx="425">
                  <c:v>14.8831123281054</c:v>
                </c:pt>
                <c:pt idx="426">
                  <c:v>15.2168964674439</c:v>
                </c:pt>
                <c:pt idx="427">
                  <c:v>15.5278593518687</c:v>
                </c:pt>
                <c:pt idx="428">
                  <c:v>15.8148147615335</c:v>
                </c:pt>
                <c:pt idx="429">
                  <c:v>16.0767301562289</c:v>
                </c:pt>
                <c:pt idx="430">
                  <c:v>16.3127339433649</c:v>
                </c:pt>
                <c:pt idx="431">
                  <c:v>16.5221205374579</c:v>
                </c:pt>
                <c:pt idx="432">
                  <c:v>16.7043531087867</c:v>
                </c:pt>
                <c:pt idx="433">
                  <c:v>16.8590640686696</c:v>
                </c:pt>
                <c:pt idx="434">
                  <c:v>16.9860533507867</c:v>
                </c:pt>
                <c:pt idx="435">
                  <c:v>17.0852848054894</c:v>
                </c:pt>
                <c:pt idx="436">
                  <c:v>17.1568800810368</c:v>
                </c:pt>
                <c:pt idx="437">
                  <c:v>17.2011117338672</c:v>
                </c:pt>
                <c:pt idx="438">
                  <c:v>17.2183939140187</c:v>
                </c:pt>
                <c:pt idx="439">
                  <c:v>17.2092722706347</c:v>
                </c:pt>
                <c:pt idx="440">
                  <c:v>17.1744126881038</c:v>
                </c:pt>
                <c:pt idx="441">
                  <c:v>17.1145892419859</c:v>
                </c:pt>
                <c:pt idx="442">
                  <c:v>17.0306716175423</c:v>
                </c:pt>
                <c:pt idx="443">
                  <c:v>16.9236122239708</c:v>
                </c:pt>
                <c:pt idx="444">
                  <c:v>16.7944332475458</c:v>
                </c:pt>
                <c:pt idx="445">
                  <c:v>16.6442138084979</c:v>
                </c:pt>
                <c:pt idx="446">
                  <c:v>16.4740774297506</c:v>
                </c:pt>
                <c:pt idx="447">
                  <c:v>16.2851800141519</c:v>
                </c:pt>
                <c:pt idx="448">
                  <c:v>16.0786983649358</c:v>
                </c:pt>
                <c:pt idx="449">
                  <c:v>15.8558194777426</c:v>
                </c:pt>
                <c:pt idx="450">
                  <c:v>15.6177305741488</c:v>
                </c:pt>
                <c:pt idx="451">
                  <c:v>15.3656100677464</c:v>
                </c:pt>
                <c:pt idx="452">
                  <c:v>15.1006193606494</c:v>
                </c:pt>
                <c:pt idx="453">
                  <c:v>14.8238955923651</c:v>
                </c:pt>
                <c:pt idx="454">
                  <c:v>14.5365452598484</c:v>
                </c:pt>
                <c:pt idx="455">
                  <c:v>14.2396388325261</c:v>
                </c:pt>
                <c:pt idx="456">
                  <c:v>13.9342061248004</c:v>
                </c:pt>
                <c:pt idx="457">
                  <c:v>13.6212325720861</c:v>
                </c:pt>
                <c:pt idx="458">
                  <c:v>13.301656242887</c:v>
                </c:pt>
                <c:pt idx="459">
                  <c:v>12.9763656500528</c:v>
                </c:pt>
                <c:pt idx="460">
                  <c:v>12.6461981602012</c:v>
                </c:pt>
                <c:pt idx="461">
                  <c:v>12.3119390082217</c:v>
                </c:pt>
                <c:pt idx="462">
                  <c:v>11.974320899805</c:v>
                </c:pt>
                <c:pt idx="463">
                  <c:v>11.6340241078211</c:v>
                </c:pt>
                <c:pt idx="464">
                  <c:v>11.2916769158388</c:v>
                </c:pt>
                <c:pt idx="465">
                  <c:v>10.9478565152201</c:v>
                </c:pt>
                <c:pt idx="466">
                  <c:v>10.6030901058225</c:v>
                </c:pt>
                <c:pt idx="467">
                  <c:v>10.257856383198</c:v>
                </c:pt>
                <c:pt idx="468">
                  <c:v>9.9125871362212</c:v>
                </c:pt>
                <c:pt idx="469">
                  <c:v>9.56766903403317</c:v>
                </c:pt>
                <c:pt idx="470">
                  <c:v>9.22344552764256</c:v>
                </c:pt>
                <c:pt idx="471">
                  <c:v>8.88021890284312</c:v>
                </c:pt>
                <c:pt idx="472">
                  <c:v>8.53825226725726</c:v>
                </c:pt>
                <c:pt idx="473">
                  <c:v>8.19777180249755</c:v>
                </c:pt>
                <c:pt idx="474">
                  <c:v>7.85896866734307</c:v>
                </c:pt>
                <c:pt idx="475">
                  <c:v>7.522001246122</c:v>
                </c:pt>
                <c:pt idx="476">
                  <c:v>7.18699714439662</c:v>
                </c:pt>
                <c:pt idx="477">
                  <c:v>6.85405520377185</c:v>
                </c:pt>
                <c:pt idx="478">
                  <c:v>6.52324750465774</c:v>
                </c:pt>
                <c:pt idx="479">
                  <c:v>6.19462122979271</c:v>
                </c:pt>
                <c:pt idx="480">
                  <c:v>5.8682005055329</c:v>
                </c:pt>
                <c:pt idx="481">
                  <c:v>5.54398815647295</c:v>
                </c:pt>
                <c:pt idx="482">
                  <c:v>5.2219674011722</c:v>
                </c:pt>
                <c:pt idx="483">
                  <c:v>4.9021033831294</c:v>
                </c:pt>
                <c:pt idx="484">
                  <c:v>4.58434476596504</c:v>
                </c:pt>
                <c:pt idx="485">
                  <c:v>4.26862510620268</c:v>
                </c:pt>
                <c:pt idx="486">
                  <c:v>3.95486423432661</c:v>
                </c:pt>
                <c:pt idx="487">
                  <c:v>3.64296956354364</c:v>
                </c:pt>
                <c:pt idx="488">
                  <c:v>3.33283722467396</c:v>
                </c:pt>
                <c:pt idx="489">
                  <c:v>3.02435330231763</c:v>
                </c:pt>
                <c:pt idx="490">
                  <c:v>2.71739481437605</c:v>
                </c:pt>
                <c:pt idx="491">
                  <c:v>2.41183078937423</c:v>
                </c:pt>
                <c:pt idx="492">
                  <c:v>2.1075231939613</c:v>
                </c:pt>
                <c:pt idx="493">
                  <c:v>1.80432794037145</c:v>
                </c:pt>
                <c:pt idx="494">
                  <c:v>1.50209552727804</c:v>
                </c:pt>
                <c:pt idx="495">
                  <c:v>1.20067213194442</c:v>
                </c:pt>
                <c:pt idx="496">
                  <c:v>0.899900264140058</c:v>
                </c:pt>
                <c:pt idx="497">
                  <c:v>0.599619480770991</c:v>
                </c:pt>
                <c:pt idx="498">
                  <c:v>0.299667276529412</c:v>
                </c:pt>
                <c:pt idx="499">
                  <c:v>1.32228067295803e-5</c:v>
                </c:pt>
                <c:pt idx="500">
                  <c:v>0.299896215461153</c:v>
                </c:pt>
                <c:pt idx="501">
                  <c:v>0.599860302667932</c:v>
                </c:pt>
                <c:pt idx="502">
                  <c:v>0.900141371007376</c:v>
                </c:pt>
                <c:pt idx="503">
                  <c:v>1.2009136580232</c:v>
                </c:pt>
                <c:pt idx="504">
                  <c:v>1.50233757865573</c:v>
                </c:pt>
                <c:pt idx="505">
                  <c:v>1.80457062373787</c:v>
                </c:pt>
                <c:pt idx="506">
                  <c:v>2.10776665183476</c:v>
                </c:pt>
                <c:pt idx="507">
                  <c:v>2.41207507080228</c:v>
                </c:pt>
                <c:pt idx="508">
                  <c:v>2.71764004959288</c:v>
                </c:pt>
                <c:pt idx="509">
                  <c:v>3.02459958493494</c:v>
                </c:pt>
                <c:pt idx="510">
                  <c:v>3.33308463860795</c:v>
                </c:pt>
                <c:pt idx="511">
                  <c:v>3.64321818798674</c:v>
                </c:pt>
                <c:pt idx="512">
                  <c:v>3.95511413617721</c:v>
                </c:pt>
                <c:pt idx="513">
                  <c:v>4.26887632600396</c:v>
                </c:pt>
                <c:pt idx="514">
                  <c:v>4.5845973804302</c:v>
                </c:pt>
                <c:pt idx="515">
                  <c:v>4.90235742005383</c:v>
                </c:pt>
                <c:pt idx="516">
                  <c:v>5.22222287811432</c:v>
                </c:pt>
                <c:pt idx="517">
                  <c:v>5.54424510463153</c:v>
                </c:pt>
                <c:pt idx="518">
                  <c:v>5.86845890157889</c:v>
                </c:pt>
                <c:pt idx="519">
                  <c:v>6.19488105744792</c:v>
                </c:pt>
                <c:pt idx="520">
                  <c:v>6.52350873080634</c:v>
                </c:pt>
                <c:pt idx="521">
                  <c:v>6.85431776221137</c:v>
                </c:pt>
                <c:pt idx="522">
                  <c:v>7.18726098300186</c:v>
                </c:pt>
                <c:pt idx="523">
                  <c:v>7.52226625075069</c:v>
                </c:pt>
                <c:pt idx="524">
                  <c:v>7.85923471974014</c:v>
                </c:pt>
                <c:pt idx="525">
                  <c:v>8.19803875013908</c:v>
                </c:pt>
                <c:pt idx="526">
                  <c:v>8.53851995903851</c:v>
                </c:pt>
                <c:pt idx="527">
                  <c:v>8.88048711449017</c:v>
                </c:pt>
                <c:pt idx="528">
                  <c:v>9.22371405310219</c:v>
                </c:pt>
                <c:pt idx="529">
                  <c:v>9.56793761538164</c:v>
                </c:pt>
                <c:pt idx="530">
                  <c:v>9.91285548423116</c:v>
                </c:pt>
                <c:pt idx="531">
                  <c:v>10.2581241554589</c:v>
                </c:pt>
                <c:pt idx="532">
                  <c:v>10.6033569747066</c:v>
                </c:pt>
                <c:pt idx="533">
                  <c:v>10.9481220705442</c:v>
                </c:pt>
                <c:pt idx="534">
                  <c:v>11.2919407502498</c:v>
                </c:pt>
                <c:pt idx="535">
                  <c:v>11.6342857604691</c:v>
                </c:pt>
                <c:pt idx="536">
                  <c:v>11.9745798769391</c:v>
                </c:pt>
                <c:pt idx="537">
                  <c:v>12.3121947791414</c:v>
                </c:pt>
                <c:pt idx="538">
                  <c:v>12.6464501648302</c:v>
                </c:pt>
                <c:pt idx="539">
                  <c:v>12.9766132794697</c:v>
                </c:pt>
                <c:pt idx="540">
                  <c:v>13.301898857578</c:v>
                </c:pt>
                <c:pt idx="541">
                  <c:v>13.6214695075493</c:v>
                </c:pt>
                <c:pt idx="542">
                  <c:v>13.9344366990026</c:v>
                </c:pt>
                <c:pt idx="543">
                  <c:v>14.239862317299</c:v>
                </c:pt>
                <c:pt idx="544">
                  <c:v>14.5367609042606</c:v>
                </c:pt>
                <c:pt idx="545">
                  <c:v>14.8241026240486</c:v>
                </c:pt>
                <c:pt idx="546">
                  <c:v>15.1008170057257</c:v>
                </c:pt>
                <c:pt idx="547">
                  <c:v>15.3657975139311</c:v>
                </c:pt>
                <c:pt idx="548">
                  <c:v>15.6179070159604</c:v>
                </c:pt>
                <c:pt idx="549">
                  <c:v>15.8559841002515</c:v>
                </c:pt>
                <c:pt idx="550">
                  <c:v>16.0788503780391</c:v>
                </c:pt>
                <c:pt idx="551">
                  <c:v>16.2853186206495</c:v>
                </c:pt>
                <c:pt idx="552">
                  <c:v>16.4742018463046</c:v>
                </c:pt>
                <c:pt idx="553">
                  <c:v>16.6443232753091</c:v>
                </c:pt>
                <c:pt idx="554">
                  <c:v>16.7945270527745</c:v>
                </c:pt>
                <c:pt idx="555">
                  <c:v>16.9236896774545</c:v>
                </c:pt>
                <c:pt idx="556">
                  <c:v>17.0307320818159</c:v>
                </c:pt>
                <c:pt idx="557">
                  <c:v>17.1146321358913</c:v>
                </c:pt>
                <c:pt idx="558">
                  <c:v>17.1744374898745</c:v>
                </c:pt>
                <c:pt idx="559">
                  <c:v>17.209278528736</c:v>
                </c:pt>
                <c:pt idx="560">
                  <c:v>17.2183812454214</c:v>
                </c:pt>
                <c:pt idx="561">
                  <c:v>17.2010798375592</c:v>
                </c:pt>
                <c:pt idx="562">
                  <c:v>17.1568287433573</c:v>
                </c:pt>
                <c:pt idx="563">
                  <c:v>17.0852138804505</c:v>
                </c:pt>
                <c:pt idx="564">
                  <c:v>16.9859628883741</c:v>
                </c:pt>
                <c:pt idx="565">
                  <c:v>16.85895414704</c:v>
                </c:pt>
                <c:pt idx="566">
                  <c:v>16.704223733585</c:v>
                </c:pt>
                <c:pt idx="567">
                  <c:v>16.5219720773764</c:v>
                </c:pt>
                <c:pt idx="568">
                  <c:v>16.3125667607848</c:v>
                </c:pt>
                <c:pt idx="569">
                  <c:v>16.0765447246423</c:v>
                </c:pt>
                <c:pt idx="570">
                  <c:v>15.8146116453055</c:v>
                </c:pt>
                <c:pt idx="571">
                  <c:v>15.5276392070824</c:v>
                </c:pt>
                <c:pt idx="572">
                  <c:v>15.2166600530319</c:v>
                </c:pt>
                <c:pt idx="573">
                  <c:v>14.8828604717755</c:v>
                </c:pt>
                <c:pt idx="574">
                  <c:v>14.5275709550119</c:v>
                </c:pt>
                <c:pt idx="575">
                  <c:v>14.1522547250206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80876288"/>
        <c:axId val="380877728"/>
      </c:lineChart>
      <c:catAx>
        <c:axId val="380876288"/>
        <c:scaling>
          <c:orientation val="minMax"/>
        </c:scaling>
        <c:delete val="0"/>
        <c:axPos val="b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0877728"/>
        <c:crosses val="autoZero"/>
        <c:auto val="1"/>
        <c:lblAlgn val="ctr"/>
        <c:lblOffset val="100"/>
        <c:noMultiLvlLbl val="0"/>
      </c:catAx>
      <c:valAx>
        <c:axId val="38087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0876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cb8ae76-a70a-432e-8d8b-493f8eb6432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</a:t>
            </a:r>
            <a:r>
              <a:rPr altLang="en-US"/>
              <a:t>点角加速度与时间关系图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Sheet1!$B$5:$B$355</c:f>
              <c:numCache>
                <c:formatCode>0.000</c:formatCode>
                <c:ptCount val="351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</c:v>
                </c:pt>
                <c:pt idx="26">
                  <c:v>1.04</c:v>
                </c:pt>
                <c:pt idx="27">
                  <c:v>1.08</c:v>
                </c:pt>
                <c:pt idx="28">
                  <c:v>1.12</c:v>
                </c:pt>
                <c:pt idx="29">
                  <c:v>1.16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</c:v>
                </c:pt>
                <c:pt idx="56">
                  <c:v>2.24</c:v>
                </c:pt>
                <c:pt idx="57">
                  <c:v>2.28</c:v>
                </c:pt>
                <c:pt idx="58">
                  <c:v>2.32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</c:v>
                </c:pt>
                <c:pt idx="110">
                  <c:v>4.4</c:v>
                </c:pt>
                <c:pt idx="111">
                  <c:v>4.44</c:v>
                </c:pt>
                <c:pt idx="112">
                  <c:v>4.48</c:v>
                </c:pt>
                <c:pt idx="113">
                  <c:v>4.52</c:v>
                </c:pt>
                <c:pt idx="114">
                  <c:v>4.56</c:v>
                </c:pt>
                <c:pt idx="115">
                  <c:v>4.6</c:v>
                </c:pt>
                <c:pt idx="116">
                  <c:v>4.64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</c:v>
                </c:pt>
                <c:pt idx="126">
                  <c:v>5.04</c:v>
                </c:pt>
                <c:pt idx="127">
                  <c:v>5.08</c:v>
                </c:pt>
                <c:pt idx="128">
                  <c:v>5.12</c:v>
                </c:pt>
                <c:pt idx="129">
                  <c:v>5.16</c:v>
                </c:pt>
                <c:pt idx="130">
                  <c:v>5.2</c:v>
                </c:pt>
                <c:pt idx="131">
                  <c:v>5.24</c:v>
                </c:pt>
                <c:pt idx="132">
                  <c:v>5.28</c:v>
                </c:pt>
                <c:pt idx="133">
                  <c:v>5.32</c:v>
                </c:pt>
                <c:pt idx="134">
                  <c:v>5.36</c:v>
                </c:pt>
                <c:pt idx="135">
                  <c:v>5.4</c:v>
                </c:pt>
                <c:pt idx="136">
                  <c:v>5.44</c:v>
                </c:pt>
                <c:pt idx="137">
                  <c:v>5.48</c:v>
                </c:pt>
                <c:pt idx="138">
                  <c:v>5.52</c:v>
                </c:pt>
                <c:pt idx="139">
                  <c:v>5.56</c:v>
                </c:pt>
                <c:pt idx="140">
                  <c:v>5.6</c:v>
                </c:pt>
                <c:pt idx="141">
                  <c:v>5.64</c:v>
                </c:pt>
                <c:pt idx="142">
                  <c:v>5.68</c:v>
                </c:pt>
                <c:pt idx="143">
                  <c:v>5.72</c:v>
                </c:pt>
                <c:pt idx="144">
                  <c:v>5.76</c:v>
                </c:pt>
                <c:pt idx="145">
                  <c:v>5.8</c:v>
                </c:pt>
                <c:pt idx="146">
                  <c:v>5.84</c:v>
                </c:pt>
                <c:pt idx="147">
                  <c:v>5.88</c:v>
                </c:pt>
                <c:pt idx="148">
                  <c:v>5.92</c:v>
                </c:pt>
                <c:pt idx="149">
                  <c:v>5.96</c:v>
                </c:pt>
                <c:pt idx="150">
                  <c:v>6</c:v>
                </c:pt>
                <c:pt idx="151">
                  <c:v>6.04</c:v>
                </c:pt>
                <c:pt idx="152">
                  <c:v>6.08</c:v>
                </c:pt>
                <c:pt idx="153">
                  <c:v>6.12</c:v>
                </c:pt>
                <c:pt idx="154">
                  <c:v>6.16</c:v>
                </c:pt>
                <c:pt idx="155">
                  <c:v>6.2</c:v>
                </c:pt>
                <c:pt idx="156">
                  <c:v>6.24</c:v>
                </c:pt>
                <c:pt idx="157">
                  <c:v>6.28</c:v>
                </c:pt>
                <c:pt idx="158">
                  <c:v>6.32</c:v>
                </c:pt>
                <c:pt idx="159">
                  <c:v>6.36</c:v>
                </c:pt>
                <c:pt idx="160">
                  <c:v>6.4</c:v>
                </c:pt>
                <c:pt idx="161">
                  <c:v>6.44</c:v>
                </c:pt>
                <c:pt idx="162">
                  <c:v>6.48</c:v>
                </c:pt>
                <c:pt idx="163">
                  <c:v>6.52</c:v>
                </c:pt>
                <c:pt idx="164">
                  <c:v>6.56</c:v>
                </c:pt>
                <c:pt idx="165">
                  <c:v>6.6</c:v>
                </c:pt>
                <c:pt idx="166">
                  <c:v>6.64000000000001</c:v>
                </c:pt>
                <c:pt idx="167">
                  <c:v>6.68000000000001</c:v>
                </c:pt>
                <c:pt idx="168">
                  <c:v>6.72000000000001</c:v>
                </c:pt>
                <c:pt idx="169">
                  <c:v>6.76000000000001</c:v>
                </c:pt>
                <c:pt idx="170">
                  <c:v>6.80000000000001</c:v>
                </c:pt>
                <c:pt idx="171">
                  <c:v>6.84000000000001</c:v>
                </c:pt>
                <c:pt idx="172">
                  <c:v>6.88000000000001</c:v>
                </c:pt>
                <c:pt idx="173">
                  <c:v>6.92000000000001</c:v>
                </c:pt>
                <c:pt idx="174">
                  <c:v>6.96000000000001</c:v>
                </c:pt>
                <c:pt idx="175">
                  <c:v>7.00000000000001</c:v>
                </c:pt>
                <c:pt idx="176">
                  <c:v>7.04000000000001</c:v>
                </c:pt>
                <c:pt idx="177">
                  <c:v>7.08000000000001</c:v>
                </c:pt>
                <c:pt idx="178">
                  <c:v>7.12000000000001</c:v>
                </c:pt>
                <c:pt idx="179">
                  <c:v>7.16000000000001</c:v>
                </c:pt>
                <c:pt idx="180">
                  <c:v>7.20000000000001</c:v>
                </c:pt>
                <c:pt idx="181">
                  <c:v>7.24000000000001</c:v>
                </c:pt>
                <c:pt idx="182">
                  <c:v>7.28000000000001</c:v>
                </c:pt>
                <c:pt idx="183">
                  <c:v>7.32000000000001</c:v>
                </c:pt>
                <c:pt idx="184">
                  <c:v>7.36000000000001</c:v>
                </c:pt>
                <c:pt idx="185">
                  <c:v>7.40000000000001</c:v>
                </c:pt>
                <c:pt idx="186">
                  <c:v>7.44000000000001</c:v>
                </c:pt>
                <c:pt idx="187">
                  <c:v>7.48000000000001</c:v>
                </c:pt>
                <c:pt idx="188">
                  <c:v>7.52000000000001</c:v>
                </c:pt>
                <c:pt idx="189">
                  <c:v>7.56000000000001</c:v>
                </c:pt>
                <c:pt idx="190">
                  <c:v>7.60000000000001</c:v>
                </c:pt>
                <c:pt idx="191">
                  <c:v>7.64000000000001</c:v>
                </c:pt>
                <c:pt idx="192">
                  <c:v>7.68000000000001</c:v>
                </c:pt>
                <c:pt idx="193">
                  <c:v>7.72000000000001</c:v>
                </c:pt>
                <c:pt idx="194">
                  <c:v>7.76000000000001</c:v>
                </c:pt>
                <c:pt idx="195">
                  <c:v>7.80000000000001</c:v>
                </c:pt>
                <c:pt idx="196">
                  <c:v>7.84000000000001</c:v>
                </c:pt>
                <c:pt idx="197">
                  <c:v>7.88000000000001</c:v>
                </c:pt>
                <c:pt idx="198">
                  <c:v>7.92000000000001</c:v>
                </c:pt>
                <c:pt idx="199">
                  <c:v>7.96000000000001</c:v>
                </c:pt>
                <c:pt idx="200">
                  <c:v>8.00000000000001</c:v>
                </c:pt>
                <c:pt idx="201">
                  <c:v>8.04</c:v>
                </c:pt>
                <c:pt idx="202">
                  <c:v>8.08</c:v>
                </c:pt>
                <c:pt idx="203">
                  <c:v>8.12</c:v>
                </c:pt>
                <c:pt idx="204">
                  <c:v>8.16</c:v>
                </c:pt>
                <c:pt idx="205">
                  <c:v>8.2</c:v>
                </c:pt>
                <c:pt idx="206">
                  <c:v>8.24</c:v>
                </c:pt>
                <c:pt idx="207">
                  <c:v>8.28</c:v>
                </c:pt>
                <c:pt idx="208">
                  <c:v>8.32</c:v>
                </c:pt>
                <c:pt idx="209">
                  <c:v>8.36</c:v>
                </c:pt>
                <c:pt idx="210">
                  <c:v>8.4</c:v>
                </c:pt>
                <c:pt idx="211">
                  <c:v>8.44</c:v>
                </c:pt>
                <c:pt idx="212">
                  <c:v>8.48</c:v>
                </c:pt>
                <c:pt idx="213">
                  <c:v>8.51999999999999</c:v>
                </c:pt>
                <c:pt idx="214">
                  <c:v>8.55999999999999</c:v>
                </c:pt>
                <c:pt idx="215">
                  <c:v>8.59999999999999</c:v>
                </c:pt>
                <c:pt idx="216">
                  <c:v>8.63999999999999</c:v>
                </c:pt>
                <c:pt idx="217">
                  <c:v>8.67999999999999</c:v>
                </c:pt>
                <c:pt idx="218">
                  <c:v>8.71999999999999</c:v>
                </c:pt>
                <c:pt idx="219">
                  <c:v>8.75999999999999</c:v>
                </c:pt>
                <c:pt idx="220">
                  <c:v>8.79999999999999</c:v>
                </c:pt>
                <c:pt idx="221">
                  <c:v>8.83999999999999</c:v>
                </c:pt>
                <c:pt idx="222">
                  <c:v>8.87999999999999</c:v>
                </c:pt>
                <c:pt idx="223">
                  <c:v>8.91999999999999</c:v>
                </c:pt>
                <c:pt idx="224">
                  <c:v>8.95999999999998</c:v>
                </c:pt>
                <c:pt idx="225">
                  <c:v>8.99999999999998</c:v>
                </c:pt>
                <c:pt idx="226">
                  <c:v>9.03999999999998</c:v>
                </c:pt>
                <c:pt idx="227">
                  <c:v>9.07999999999998</c:v>
                </c:pt>
                <c:pt idx="228">
                  <c:v>9.11999999999998</c:v>
                </c:pt>
                <c:pt idx="229">
                  <c:v>9.15999999999998</c:v>
                </c:pt>
                <c:pt idx="230">
                  <c:v>9.19999999999998</c:v>
                </c:pt>
                <c:pt idx="231">
                  <c:v>9.23999999999998</c:v>
                </c:pt>
                <c:pt idx="232">
                  <c:v>9.27999999999998</c:v>
                </c:pt>
                <c:pt idx="233">
                  <c:v>9.31999999999998</c:v>
                </c:pt>
                <c:pt idx="234">
                  <c:v>9.35999999999998</c:v>
                </c:pt>
                <c:pt idx="235">
                  <c:v>9.39999999999998</c:v>
                </c:pt>
                <c:pt idx="236">
                  <c:v>9.43999999999997</c:v>
                </c:pt>
                <c:pt idx="237">
                  <c:v>9.47999999999997</c:v>
                </c:pt>
                <c:pt idx="238">
                  <c:v>9.51999999999997</c:v>
                </c:pt>
                <c:pt idx="239">
                  <c:v>9.55999999999997</c:v>
                </c:pt>
                <c:pt idx="240">
                  <c:v>9.59999999999997</c:v>
                </c:pt>
                <c:pt idx="241">
                  <c:v>9.63999999999997</c:v>
                </c:pt>
                <c:pt idx="242">
                  <c:v>9.67999999999997</c:v>
                </c:pt>
                <c:pt idx="243">
                  <c:v>9.71999999999997</c:v>
                </c:pt>
                <c:pt idx="244">
                  <c:v>9.75999999999997</c:v>
                </c:pt>
                <c:pt idx="245">
                  <c:v>9.79999999999997</c:v>
                </c:pt>
                <c:pt idx="246">
                  <c:v>9.83999999999997</c:v>
                </c:pt>
                <c:pt idx="247">
                  <c:v>9.87999999999997</c:v>
                </c:pt>
                <c:pt idx="248">
                  <c:v>9.91999999999996</c:v>
                </c:pt>
                <c:pt idx="249">
                  <c:v>9.95999999999996</c:v>
                </c:pt>
                <c:pt idx="250">
                  <c:v>9.99999999999996</c:v>
                </c:pt>
                <c:pt idx="251">
                  <c:v>10.04</c:v>
                </c:pt>
                <c:pt idx="252">
                  <c:v>10.08</c:v>
                </c:pt>
                <c:pt idx="253">
                  <c:v>10.12</c:v>
                </c:pt>
                <c:pt idx="254">
                  <c:v>10.16</c:v>
                </c:pt>
                <c:pt idx="255">
                  <c:v>10.2</c:v>
                </c:pt>
                <c:pt idx="256">
                  <c:v>10.24</c:v>
                </c:pt>
                <c:pt idx="257">
                  <c:v>10.28</c:v>
                </c:pt>
                <c:pt idx="258">
                  <c:v>10.32</c:v>
                </c:pt>
                <c:pt idx="259">
                  <c:v>10.36</c:v>
                </c:pt>
                <c:pt idx="260">
                  <c:v>10.4</c:v>
                </c:pt>
                <c:pt idx="261">
                  <c:v>10.44</c:v>
                </c:pt>
                <c:pt idx="262">
                  <c:v>10.48</c:v>
                </c:pt>
                <c:pt idx="263">
                  <c:v>10.52</c:v>
                </c:pt>
                <c:pt idx="264">
                  <c:v>10.56</c:v>
                </c:pt>
                <c:pt idx="265">
                  <c:v>10.5999999999999</c:v>
                </c:pt>
                <c:pt idx="266">
                  <c:v>10.6399999999999</c:v>
                </c:pt>
                <c:pt idx="267">
                  <c:v>10.6799999999999</c:v>
                </c:pt>
                <c:pt idx="268">
                  <c:v>10.7199999999999</c:v>
                </c:pt>
                <c:pt idx="269">
                  <c:v>10.7599999999999</c:v>
                </c:pt>
                <c:pt idx="270">
                  <c:v>10.7999999999999</c:v>
                </c:pt>
                <c:pt idx="271">
                  <c:v>10.8399999999999</c:v>
                </c:pt>
                <c:pt idx="272">
                  <c:v>10.8799999999999</c:v>
                </c:pt>
                <c:pt idx="273">
                  <c:v>10.9199999999999</c:v>
                </c:pt>
                <c:pt idx="274">
                  <c:v>10.9599999999999</c:v>
                </c:pt>
                <c:pt idx="275">
                  <c:v>10.9999999999999</c:v>
                </c:pt>
                <c:pt idx="276">
                  <c:v>11.0399999999999</c:v>
                </c:pt>
                <c:pt idx="277">
                  <c:v>11.0799999999999</c:v>
                </c:pt>
                <c:pt idx="278">
                  <c:v>11.1199999999999</c:v>
                </c:pt>
                <c:pt idx="279">
                  <c:v>11.1599999999999</c:v>
                </c:pt>
                <c:pt idx="280">
                  <c:v>11.1999999999999</c:v>
                </c:pt>
                <c:pt idx="281">
                  <c:v>11.2399999999999</c:v>
                </c:pt>
                <c:pt idx="282">
                  <c:v>11.2799999999999</c:v>
                </c:pt>
                <c:pt idx="283">
                  <c:v>11.3199999999999</c:v>
                </c:pt>
                <c:pt idx="284">
                  <c:v>11.3599999999999</c:v>
                </c:pt>
                <c:pt idx="285">
                  <c:v>11.3999999999999</c:v>
                </c:pt>
                <c:pt idx="286">
                  <c:v>11.4399999999999</c:v>
                </c:pt>
                <c:pt idx="287">
                  <c:v>11.4799999999999</c:v>
                </c:pt>
                <c:pt idx="288">
                  <c:v>11.5199999999999</c:v>
                </c:pt>
                <c:pt idx="289">
                  <c:v>11.5599999999999</c:v>
                </c:pt>
                <c:pt idx="290">
                  <c:v>11.5999999999999</c:v>
                </c:pt>
                <c:pt idx="291">
                  <c:v>11.6399999999999</c:v>
                </c:pt>
                <c:pt idx="292">
                  <c:v>11.6799999999999</c:v>
                </c:pt>
                <c:pt idx="293">
                  <c:v>11.7199999999999</c:v>
                </c:pt>
                <c:pt idx="294">
                  <c:v>11.7599999999999</c:v>
                </c:pt>
                <c:pt idx="295">
                  <c:v>11.7999999999999</c:v>
                </c:pt>
                <c:pt idx="296">
                  <c:v>11.8399999999999</c:v>
                </c:pt>
                <c:pt idx="297">
                  <c:v>11.8799999999999</c:v>
                </c:pt>
                <c:pt idx="298">
                  <c:v>11.9199999999999</c:v>
                </c:pt>
                <c:pt idx="299">
                  <c:v>11.9599999999999</c:v>
                </c:pt>
                <c:pt idx="300">
                  <c:v>11.9999999999999</c:v>
                </c:pt>
                <c:pt idx="301">
                  <c:v>12.0399999999999</c:v>
                </c:pt>
                <c:pt idx="302">
                  <c:v>12.0799999999999</c:v>
                </c:pt>
                <c:pt idx="303">
                  <c:v>12.1199999999999</c:v>
                </c:pt>
                <c:pt idx="304">
                  <c:v>12.1599999999999</c:v>
                </c:pt>
                <c:pt idx="305">
                  <c:v>12.1999999999999</c:v>
                </c:pt>
                <c:pt idx="306">
                  <c:v>12.2399999999999</c:v>
                </c:pt>
                <c:pt idx="307">
                  <c:v>12.2799999999999</c:v>
                </c:pt>
                <c:pt idx="308">
                  <c:v>12.3199999999999</c:v>
                </c:pt>
                <c:pt idx="309">
                  <c:v>12.3599999999999</c:v>
                </c:pt>
                <c:pt idx="310">
                  <c:v>12.3999999999999</c:v>
                </c:pt>
                <c:pt idx="311">
                  <c:v>12.4399999999999</c:v>
                </c:pt>
                <c:pt idx="312">
                  <c:v>12.4799999999999</c:v>
                </c:pt>
                <c:pt idx="313">
                  <c:v>12.5199999999999</c:v>
                </c:pt>
                <c:pt idx="314">
                  <c:v>12.5599999999999</c:v>
                </c:pt>
                <c:pt idx="315">
                  <c:v>12.5999999999999</c:v>
                </c:pt>
                <c:pt idx="316">
                  <c:v>12.6399999999999</c:v>
                </c:pt>
                <c:pt idx="317">
                  <c:v>12.6799999999999</c:v>
                </c:pt>
                <c:pt idx="318">
                  <c:v>12.7199999999999</c:v>
                </c:pt>
                <c:pt idx="319">
                  <c:v>12.7599999999999</c:v>
                </c:pt>
                <c:pt idx="320">
                  <c:v>12.7999999999999</c:v>
                </c:pt>
                <c:pt idx="321">
                  <c:v>12.8399999999999</c:v>
                </c:pt>
                <c:pt idx="322">
                  <c:v>12.8799999999999</c:v>
                </c:pt>
                <c:pt idx="323">
                  <c:v>12.9199999999999</c:v>
                </c:pt>
                <c:pt idx="324">
                  <c:v>12.9599999999999</c:v>
                </c:pt>
                <c:pt idx="325">
                  <c:v>12.9999999999999</c:v>
                </c:pt>
                <c:pt idx="326">
                  <c:v>13.0399999999999</c:v>
                </c:pt>
                <c:pt idx="327">
                  <c:v>13.0799999999999</c:v>
                </c:pt>
                <c:pt idx="328">
                  <c:v>13.1199999999999</c:v>
                </c:pt>
                <c:pt idx="329">
                  <c:v>13.1599999999999</c:v>
                </c:pt>
                <c:pt idx="330">
                  <c:v>13.1999999999999</c:v>
                </c:pt>
                <c:pt idx="331">
                  <c:v>13.2399999999999</c:v>
                </c:pt>
                <c:pt idx="332">
                  <c:v>13.2799999999999</c:v>
                </c:pt>
                <c:pt idx="333">
                  <c:v>13.3199999999999</c:v>
                </c:pt>
                <c:pt idx="334">
                  <c:v>13.3599999999999</c:v>
                </c:pt>
                <c:pt idx="335">
                  <c:v>13.3999999999999</c:v>
                </c:pt>
                <c:pt idx="336">
                  <c:v>13.4399999999999</c:v>
                </c:pt>
                <c:pt idx="337">
                  <c:v>13.4799999999999</c:v>
                </c:pt>
                <c:pt idx="338">
                  <c:v>13.5199999999999</c:v>
                </c:pt>
                <c:pt idx="339">
                  <c:v>13.5599999999999</c:v>
                </c:pt>
                <c:pt idx="340">
                  <c:v>13.5999999999999</c:v>
                </c:pt>
                <c:pt idx="341">
                  <c:v>13.6399999999999</c:v>
                </c:pt>
                <c:pt idx="342">
                  <c:v>13.6799999999999</c:v>
                </c:pt>
                <c:pt idx="343">
                  <c:v>13.7199999999999</c:v>
                </c:pt>
                <c:pt idx="344">
                  <c:v>13.7599999999999</c:v>
                </c:pt>
                <c:pt idx="345">
                  <c:v>13.7999999999999</c:v>
                </c:pt>
                <c:pt idx="346">
                  <c:v>13.8399999999999</c:v>
                </c:pt>
                <c:pt idx="347">
                  <c:v>13.8799999999999</c:v>
                </c:pt>
                <c:pt idx="348">
                  <c:v>13.9199999999999</c:v>
                </c:pt>
                <c:pt idx="349">
                  <c:v>13.9599999999999</c:v>
                </c:pt>
                <c:pt idx="350">
                  <c:v>13.9999999999999</c:v>
                </c:pt>
              </c:numCache>
            </c:numRef>
          </c:xVal>
          <c:yVal>
            <c:numRef>
              <c:f>Sheet1!$C$5:$C$355</c:f>
              <c:numCache>
                <c:formatCode>0.0000E+00</c:formatCode>
                <c:ptCount val="351"/>
                <c:pt idx="0">
                  <c:v>3.36257625032233</c:v>
                </c:pt>
                <c:pt idx="1">
                  <c:v>3.11275503674682</c:v>
                </c:pt>
                <c:pt idx="2">
                  <c:v>2.738171540122</c:v>
                </c:pt>
                <c:pt idx="3">
                  <c:v>2.44970719425888</c:v>
                </c:pt>
                <c:pt idx="4">
                  <c:v>2.17682779104445</c:v>
                </c:pt>
                <c:pt idx="5">
                  <c:v>1.91941996538042</c:v>
                </c:pt>
                <c:pt idx="6">
                  <c:v>1.67730411119546</c:v>
                </c:pt>
                <c:pt idx="7">
                  <c:v>1.45024160604486</c:v>
                </c:pt>
                <c:pt idx="8">
                  <c:v>1.23794189981255</c:v>
                </c:pt>
                <c:pt idx="9">
                  <c:v>1.0400693339997</c:v>
                </c:pt>
                <c:pt idx="10">
                  <c:v>0.856249680611484</c:v>
                </c:pt>
                <c:pt idx="11">
                  <c:v>0.686076329419717</c:v>
                </c:pt>
                <c:pt idx="12">
                  <c:v>0.529116100393389</c:v>
                </c:pt>
                <c:pt idx="13">
                  <c:v>0.384914628439479</c:v>
                </c:pt>
                <c:pt idx="14">
                  <c:v>0.253001365645697</c:v>
                </c:pt>
                <c:pt idx="15">
                  <c:v>0.132894100788074</c:v>
                </c:pt>
                <c:pt idx="16">
                  <c:v>0.0241031093377278</c:v>
                </c:pt>
                <c:pt idx="17">
                  <c:v>0.0738651961814399</c:v>
                </c:pt>
                <c:pt idx="18">
                  <c:v>0.1615049093311</c:v>
                </c:pt>
                <c:pt idx="19">
                  <c:v>0.239307801768852</c:v>
                </c:pt>
                <c:pt idx="20">
                  <c:v>0.30776078798504</c:v>
                </c:pt>
                <c:pt idx="21">
                  <c:v>0.367343729133976</c:v>
                </c:pt>
                <c:pt idx="22">
                  <c:v>0.418527699556304</c:v>
                </c:pt>
                <c:pt idx="23">
                  <c:v>0.461773345611593</c:v>
                </c:pt>
                <c:pt idx="24">
                  <c:v>0.497529718406776</c:v>
                </c:pt>
                <c:pt idx="25">
                  <c:v>0.526233338916597</c:v>
                </c:pt>
                <c:pt idx="26">
                  <c:v>0.548307363260094</c:v>
                </c:pt>
                <c:pt idx="27">
                  <c:v>0.564161117541979</c:v>
                </c:pt>
                <c:pt idx="28">
                  <c:v>0.574189798763515</c:v>
                </c:pt>
                <c:pt idx="29">
                  <c:v>0.578774247964209</c:v>
                </c:pt>
                <c:pt idx="30">
                  <c:v>0.578280960262074</c:v>
                </c:pt>
                <c:pt idx="31">
                  <c:v>0.573062284903382</c:v>
                </c:pt>
                <c:pt idx="32">
                  <c:v>0.563456588017729</c:v>
                </c:pt>
                <c:pt idx="33">
                  <c:v>0.549788609401941</c:v>
                </c:pt>
                <c:pt idx="34">
                  <c:v>0.53236998679753</c:v>
                </c:pt>
                <c:pt idx="35">
                  <c:v>0.511499664316558</c:v>
                </c:pt>
                <c:pt idx="36">
                  <c:v>0.487464530368555</c:v>
                </c:pt>
                <c:pt idx="37">
                  <c:v>0.460540078697867</c:v>
                </c:pt>
                <c:pt idx="38">
                  <c:v>0.430991024526898</c:v>
                </c:pt>
                <c:pt idx="39">
                  <c:v>0.399072041391544</c:v>
                </c:pt>
                <c:pt idx="40">
                  <c:v>0.36502863607846</c:v>
                </c:pt>
                <c:pt idx="41">
                  <c:v>0.329097719328033</c:v>
                </c:pt>
                <c:pt idx="42">
                  <c:v>0.291508547605033</c:v>
                </c:pt>
                <c:pt idx="43">
                  <c:v>0.252483588855037</c:v>
                </c:pt>
                <c:pt idx="44">
                  <c:v>0.212239189578609</c:v>
                </c:pt>
                <c:pt idx="45">
                  <c:v>0.17098655825817</c:v>
                </c:pt>
                <c:pt idx="46">
                  <c:v>0.128932577107588</c:v>
                </c:pt>
                <c:pt idx="47">
                  <c:v>0.0862806653094683</c:v>
                </c:pt>
                <c:pt idx="48">
                  <c:v>0.0432315657344886</c:v>
                </c:pt>
                <c:pt idx="49">
                  <c:v>0.000699896105432812</c:v>
                </c:pt>
                <c:pt idx="50">
                  <c:v>0.0433381315405758</c:v>
                </c:pt>
                <c:pt idx="51">
                  <c:v>0.0863115550620633</c:v>
                </c:pt>
                <c:pt idx="52">
                  <c:v>0.128963087448783</c:v>
                </c:pt>
                <c:pt idx="53">
                  <c:v>0.171016448564797</c:v>
                </c:pt>
                <c:pt idx="54">
                  <c:v>0.212268305303471</c:v>
                </c:pt>
                <c:pt idx="55">
                  <c:v>0.252511747566346</c:v>
                </c:pt>
                <c:pt idx="56">
                  <c:v>0.291535569525999</c:v>
                </c:pt>
                <c:pt idx="57">
                  <c:v>0.329123400229343</c:v>
                </c:pt>
                <c:pt idx="58">
                  <c:v>0.365052797703119</c:v>
                </c:pt>
                <c:pt idx="59">
                  <c:v>0.399094491119142</c:v>
                </c:pt>
                <c:pt idx="60">
                  <c:v>0.431011546770645</c:v>
                </c:pt>
                <c:pt idx="61">
                  <c:v>0.460558466021203</c:v>
                </c:pt>
                <c:pt idx="62">
                  <c:v>0.487480576802867</c:v>
                </c:pt>
                <c:pt idx="63">
                  <c:v>0.511513137362518</c:v>
                </c:pt>
                <c:pt idx="64">
                  <c:v>0.532380635544749</c:v>
                </c:pt>
                <c:pt idx="65">
                  <c:v>0.549796221223613</c:v>
                </c:pt>
                <c:pt idx="66">
                  <c:v>0.563460899604384</c:v>
                </c:pt>
                <c:pt idx="67">
                  <c:v>0.573063035213379</c:v>
                </c:pt>
                <c:pt idx="68">
                  <c:v>0.578277879609303</c:v>
                </c:pt>
                <c:pt idx="69">
                  <c:v>0.578767045362179</c:v>
                </c:pt>
                <c:pt idx="70">
                  <c:v>0.574178206368019</c:v>
                </c:pt>
                <c:pt idx="71">
                  <c:v>0.564144836462845</c:v>
                </c:pt>
                <c:pt idx="72">
                  <c:v>0.548286063720517</c:v>
                </c:pt>
                <c:pt idx="73">
                  <c:v>0.526206728355392</c:v>
                </c:pt>
                <c:pt idx="74">
                  <c:v>0.497497467903932</c:v>
                </c:pt>
                <c:pt idx="75">
                  <c:v>0.461735121635863</c:v>
                </c:pt>
                <c:pt idx="76">
                  <c:v>0.418483157538288</c:v>
                </c:pt>
                <c:pt idx="77">
                  <c:v>0.367292531969091</c:v>
                </c:pt>
                <c:pt idx="78">
                  <c:v>0.307702591569678</c:v>
                </c:pt>
                <c:pt idx="79">
                  <c:v>0.239242246295463</c:v>
                </c:pt>
                <c:pt idx="80">
                  <c:v>0.161431634791445</c:v>
                </c:pt>
                <c:pt idx="81">
                  <c:v>0.0737838752337378</c:v>
                </c:pt>
                <c:pt idx="82">
                  <c:v>0.0241928425198523</c:v>
                </c:pt>
                <c:pt idx="83">
                  <c:v>0.132992588652914</c:v>
                </c:pt>
                <c:pt idx="84">
                  <c:v>0.253108960173603</c:v>
                </c:pt>
                <c:pt idx="85">
                  <c:v>0.38503163518859</c:v>
                </c:pt>
                <c:pt idx="86">
                  <c:v>0.52924283446004</c:v>
                </c:pt>
                <c:pt idx="87">
                  <c:v>0.686213087202395</c:v>
                </c:pt>
                <c:pt idx="88">
                  <c:v>0.856396740073266</c:v>
                </c:pt>
                <c:pt idx="89">
                  <c:v>1.04022691527852</c:v>
                </c:pt>
                <c:pt idx="90">
                  <c:v>1.23811024845779</c:v>
                </c:pt>
                <c:pt idx="91">
                  <c:v>1.45042088749233</c:v>
                </c:pt>
                <c:pt idx="92">
                  <c:v>1.6774944921374</c:v>
                </c:pt>
                <c:pt idx="93">
                  <c:v>1.91962152632494</c:v>
                </c:pt>
                <c:pt idx="94">
                  <c:v>2.17704059279954</c:v>
                </c:pt>
                <c:pt idx="95">
                  <c:v>2.44993124235179</c:v>
                </c:pt>
                <c:pt idx="96">
                  <c:v>2.73840679311664</c:v>
                </c:pt>
                <c:pt idx="97">
                  <c:v>3.04250698816467</c:v>
                </c:pt>
                <c:pt idx="98">
                  <c:v>3.3621907747135</c:v>
                </c:pt>
                <c:pt idx="99">
                  <c:v>3.69732910167671</c:v>
                </c:pt>
                <c:pt idx="100">
                  <c:v>4.04769805643461</c:v>
                </c:pt>
                <c:pt idx="101">
                  <c:v>4.41297250273404</c:v>
                </c:pt>
                <c:pt idx="102">
                  <c:v>4.79272004570391</c:v>
                </c:pt>
                <c:pt idx="103">
                  <c:v>5.18639597047328</c:v>
                </c:pt>
                <c:pt idx="104">
                  <c:v>5.59333895365179</c:v>
                </c:pt>
                <c:pt idx="105">
                  <c:v>6.01276776074362</c:v>
                </c:pt>
                <c:pt idx="106">
                  <c:v>6.44377928619498</c:v>
                </c:pt>
                <c:pt idx="107">
                  <c:v>6.88534786865951</c:v>
                </c:pt>
                <c:pt idx="108">
                  <c:v>7.33632608672969</c:v>
                </c:pt>
                <c:pt idx="109">
                  <c:v>7.79544720361554</c:v>
                </c:pt>
                <c:pt idx="110">
                  <c:v>8.26132940044151</c:v>
                </c:pt>
                <c:pt idx="111">
                  <c:v>8.73248156241428</c:v>
                </c:pt>
                <c:pt idx="112">
                  <c:v>9.20731110016244</c:v>
                </c:pt>
                <c:pt idx="113">
                  <c:v>9.68413347388919</c:v>
                </c:pt>
                <c:pt idx="114">
                  <c:v>10.1611833912081</c:v>
                </c:pt>
                <c:pt idx="115">
                  <c:v>10.6366278219028</c:v>
                </c:pt>
                <c:pt idx="116">
                  <c:v>11.1085803588175</c:v>
                </c:pt>
                <c:pt idx="117">
                  <c:v>11.5751170518751</c:v>
                </c:pt>
                <c:pt idx="118">
                  <c:v>12.0342933096199</c:v>
                </c:pt>
                <c:pt idx="119">
                  <c:v>12.4841616043635</c:v>
                </c:pt>
                <c:pt idx="120">
                  <c:v>12.9227898649486</c:v>
                </c:pt>
                <c:pt idx="121">
                  <c:v>13.3482800111411</c:v>
                </c:pt>
                <c:pt idx="122">
                  <c:v>13.7587865437746</c:v>
                </c:pt>
                <c:pt idx="123">
                  <c:v>14.152534591223</c:v>
                </c:pt>
                <c:pt idx="124">
                  <c:v>14.5278373363263</c:v>
                </c:pt>
                <c:pt idx="125">
                  <c:v>14.8831123255171</c:v>
                </c:pt>
                <c:pt idx="126">
                  <c:v>15.2168964697878</c:v>
                </c:pt>
                <c:pt idx="127">
                  <c:v>15.5278593521261</c:v>
                </c:pt>
                <c:pt idx="128">
                  <c:v>15.8148147604269</c:v>
                </c:pt>
                <c:pt idx="129">
                  <c:v>16.0767301555125</c:v>
                </c:pt>
                <c:pt idx="130">
                  <c:v>16.3127339442748</c:v>
                </c:pt>
                <c:pt idx="131">
                  <c:v>16.5221205375548</c:v>
                </c:pt>
                <c:pt idx="132">
                  <c:v>16.7043531079088</c:v>
                </c:pt>
                <c:pt idx="133">
                  <c:v>16.859064068762</c:v>
                </c:pt>
                <c:pt idx="134">
                  <c:v>16.9860533829575</c:v>
                </c:pt>
                <c:pt idx="135">
                  <c:v>17.0852847828229</c:v>
                </c:pt>
                <c:pt idx="136">
                  <c:v>17.1568800808724</c:v>
                </c:pt>
                <c:pt idx="137">
                  <c:v>17.2011117362271</c:v>
                </c:pt>
                <c:pt idx="138">
                  <c:v>17.2183939136786</c:v>
                </c:pt>
                <c:pt idx="139">
                  <c:v>17.2092722716777</c:v>
                </c:pt>
                <c:pt idx="140">
                  <c:v>17.1744126888928</c:v>
                </c:pt>
                <c:pt idx="141">
                  <c:v>17.1145892403959</c:v>
                </c:pt>
                <c:pt idx="142">
                  <c:v>17.0306716204285</c:v>
                </c:pt>
                <c:pt idx="143">
                  <c:v>16.9236122285758</c:v>
                </c:pt>
                <c:pt idx="144">
                  <c:v>16.794433248488</c:v>
                </c:pt>
                <c:pt idx="145">
                  <c:v>16.6442138080167</c:v>
                </c:pt>
                <c:pt idx="146">
                  <c:v>16.4740774349812</c:v>
                </c:pt>
                <c:pt idx="147">
                  <c:v>16.2851800105895</c:v>
                </c:pt>
                <c:pt idx="148">
                  <c:v>16.0786983673209</c:v>
                </c:pt>
                <c:pt idx="149">
                  <c:v>15.8558194769182</c:v>
                </c:pt>
                <c:pt idx="150">
                  <c:v>15.6177305691025</c:v>
                </c:pt>
                <c:pt idx="151">
                  <c:v>15.3656100755983</c:v>
                </c:pt>
                <c:pt idx="152">
                  <c:v>15.1006193659423</c:v>
                </c:pt>
                <c:pt idx="153">
                  <c:v>14.8238955913209</c:v>
                </c:pt>
                <c:pt idx="154">
                  <c:v>14.5365452618693</c:v>
                </c:pt>
                <c:pt idx="155">
                  <c:v>14.2396388373521</c:v>
                </c:pt>
                <c:pt idx="156">
                  <c:v>13.9342061245112</c:v>
                </c:pt>
                <c:pt idx="157">
                  <c:v>13.6212325620285</c:v>
                </c:pt>
                <c:pt idx="158">
                  <c:v>13.3016562470187</c:v>
                </c:pt>
                <c:pt idx="159">
                  <c:v>12.9763656592572</c:v>
                </c:pt>
                <c:pt idx="160">
                  <c:v>12.6461981667762</c:v>
                </c:pt>
                <c:pt idx="161">
                  <c:v>12.3119390075543</c:v>
                </c:pt>
                <c:pt idx="162">
                  <c:v>11.9743209020689</c:v>
                </c:pt>
                <c:pt idx="163">
                  <c:v>11.6340241078068</c:v>
                </c:pt>
                <c:pt idx="164">
                  <c:v>11.2916769111875</c:v>
                </c:pt>
                <c:pt idx="165">
                  <c:v>10.9478565080102</c:v>
                </c:pt>
                <c:pt idx="166">
                  <c:v>10.6030900972204</c:v>
                </c:pt>
                <c:pt idx="167">
                  <c:v>10.2578564023333</c:v>
                </c:pt>
                <c:pt idx="168">
                  <c:v>9.91258714924079</c:v>
                </c:pt>
                <c:pt idx="169">
                  <c:v>9.56766904702684</c:v>
                </c:pt>
                <c:pt idx="170">
                  <c:v>9.22344553532253</c:v>
                </c:pt>
                <c:pt idx="171">
                  <c:v>8.88021888634872</c:v>
                </c:pt>
                <c:pt idx="172">
                  <c:v>8.53825228624019</c:v>
                </c:pt>
                <c:pt idx="173">
                  <c:v>8.19777179987633</c:v>
                </c:pt>
                <c:pt idx="174">
                  <c:v>7.85896866855422</c:v>
                </c:pt>
                <c:pt idx="175">
                  <c:v>7.52200124098926</c:v>
                </c:pt>
                <c:pt idx="176">
                  <c:v>7.18699713700119</c:v>
                </c:pt>
                <c:pt idx="177">
                  <c:v>6.85405520503737</c:v>
                </c:pt>
                <c:pt idx="178">
                  <c:v>6.52324751396337</c:v>
                </c:pt>
                <c:pt idx="179">
                  <c:v>6.19462123705783</c:v>
                </c:pt>
                <c:pt idx="180">
                  <c:v>5.86820049943513</c:v>
                </c:pt>
                <c:pt idx="181">
                  <c:v>5.54398816523338</c:v>
                </c:pt>
                <c:pt idx="182">
                  <c:v>5.22196740080636</c:v>
                </c:pt>
                <c:pt idx="183">
                  <c:v>4.90210338765622</c:v>
                </c:pt>
                <c:pt idx="184">
                  <c:v>4.58434475958216</c:v>
                </c:pt>
                <c:pt idx="185">
                  <c:v>4.26862510559459</c:v>
                </c:pt>
                <c:pt idx="186">
                  <c:v>3.9548642404782</c:v>
                </c:pt>
                <c:pt idx="187">
                  <c:v>3.64296955771126</c:v>
                </c:pt>
                <c:pt idx="188">
                  <c:v>3.33283725268251</c:v>
                </c:pt>
                <c:pt idx="189">
                  <c:v>3.02435331204166</c:v>
                </c:pt>
                <c:pt idx="190">
                  <c:v>2.71739482147416</c:v>
                </c:pt>
                <c:pt idx="191">
                  <c:v>2.41183077264079</c:v>
                </c:pt>
                <c:pt idx="192">
                  <c:v>2.1075232176791</c:v>
                </c:pt>
                <c:pt idx="193">
                  <c:v>1.80432792991241</c:v>
                </c:pt>
                <c:pt idx="194">
                  <c:v>1.50209552174487</c:v>
                </c:pt>
                <c:pt idx="195">
                  <c:v>1.20067215335192</c:v>
                </c:pt>
                <c:pt idx="196">
                  <c:v>0.899900302615803</c:v>
                </c:pt>
                <c:pt idx="197">
                  <c:v>0.599619466888626</c:v>
                </c:pt>
                <c:pt idx="198">
                  <c:v>0.299667329196976</c:v>
                </c:pt>
                <c:pt idx="199">
                  <c:v>1.29500423873869e-5</c:v>
                </c:pt>
                <c:pt idx="200">
                  <c:v>0.299893299543471</c:v>
                </c:pt>
                <c:pt idx="201">
                  <c:v>0.59986034645768</c:v>
                </c:pt>
                <c:pt idx="202">
                  <c:v>0.900141386329561</c:v>
                </c:pt>
                <c:pt idx="203">
                  <c:v>1.20091365439553</c:v>
                </c:pt>
                <c:pt idx="204">
                  <c:v>1.50233758158751</c:v>
                </c:pt>
                <c:pt idx="205">
                  <c:v>1.80457061529168</c:v>
                </c:pt>
                <c:pt idx="206">
                  <c:v>2.10776664126896</c:v>
                </c:pt>
                <c:pt idx="207">
                  <c:v>2.41207506351827</c:v>
                </c:pt>
                <c:pt idx="208">
                  <c:v>2.71764004401338</c:v>
                </c:pt>
                <c:pt idx="209">
                  <c:v>3.02459960478793</c:v>
                </c:pt>
                <c:pt idx="210">
                  <c:v>3.33308464525971</c:v>
                </c:pt>
                <c:pt idx="211">
                  <c:v>3.64321818148513</c:v>
                </c:pt>
                <c:pt idx="212">
                  <c:v>3.95511412856746</c:v>
                </c:pt>
                <c:pt idx="213">
                  <c:v>4.26887632832836</c:v>
                </c:pt>
                <c:pt idx="214">
                  <c:v>4.58459737476038</c:v>
                </c:pt>
                <c:pt idx="215">
                  <c:v>4.90235742788726</c:v>
                </c:pt>
                <c:pt idx="216">
                  <c:v>5.22222287261267</c:v>
                </c:pt>
                <c:pt idx="217">
                  <c:v>5.54424508850317</c:v>
                </c:pt>
                <c:pt idx="218">
                  <c:v>5.868458898871</c:v>
                </c:pt>
                <c:pt idx="219">
                  <c:v>6.19488106560129</c:v>
                </c:pt>
                <c:pt idx="220">
                  <c:v>6.52350871681505</c:v>
                </c:pt>
                <c:pt idx="221">
                  <c:v>6.85431777181035</c:v>
                </c:pt>
                <c:pt idx="222">
                  <c:v>7.18726096578629</c:v>
                </c:pt>
                <c:pt idx="223">
                  <c:v>7.52226625965219</c:v>
                </c:pt>
                <c:pt idx="224">
                  <c:v>7.85923471081306</c:v>
                </c:pt>
                <c:pt idx="225">
                  <c:v>8.19803875417783</c:v>
                </c:pt>
                <c:pt idx="226">
                  <c:v>8.5385199589993</c:v>
                </c:pt>
                <c:pt idx="227">
                  <c:v>8.88048711669066</c:v>
                </c:pt>
                <c:pt idx="228">
                  <c:v>9.22371404548814</c:v>
                </c:pt>
                <c:pt idx="229">
                  <c:v>9.56793760066453</c:v>
                </c:pt>
                <c:pt idx="230">
                  <c:v>9.9128554779108</c:v>
                </c:pt>
                <c:pt idx="231">
                  <c:v>10.2581241708074</c:v>
                </c:pt>
                <c:pt idx="232">
                  <c:v>10.6033569539915</c:v>
                </c:pt>
                <c:pt idx="233">
                  <c:v>10.9481220669232</c:v>
                </c:pt>
                <c:pt idx="234">
                  <c:v>11.2919407502301</c:v>
                </c:pt>
                <c:pt idx="235">
                  <c:v>11.6342857614975</c:v>
                </c:pt>
                <c:pt idx="236">
                  <c:v>11.9745798713752</c:v>
                </c:pt>
                <c:pt idx="237">
                  <c:v>12.3121947785036</c:v>
                </c:pt>
                <c:pt idx="238">
                  <c:v>12.646450158706</c:v>
                </c:pt>
                <c:pt idx="239">
                  <c:v>12.9766132753135</c:v>
                </c:pt>
                <c:pt idx="240">
                  <c:v>13.3018988555646</c:v>
                </c:pt>
                <c:pt idx="241">
                  <c:v>13.6214695072711</c:v>
                </c:pt>
                <c:pt idx="242">
                  <c:v>13.9344366973179</c:v>
                </c:pt>
                <c:pt idx="243">
                  <c:v>14.2398623213186</c:v>
                </c:pt>
                <c:pt idx="244">
                  <c:v>14.5367608999307</c:v>
                </c:pt>
                <c:pt idx="245">
                  <c:v>14.8241026184402</c:v>
                </c:pt>
                <c:pt idx="246">
                  <c:v>15.1008170028979</c:v>
                </c:pt>
                <c:pt idx="247">
                  <c:v>15.365797518649</c:v>
                </c:pt>
                <c:pt idx="248">
                  <c:v>15.6179070069399</c:v>
                </c:pt>
                <c:pt idx="249">
                  <c:v>15.8559841012502</c:v>
                </c:pt>
                <c:pt idx="250">
                  <c:v>16.0788503734867</c:v>
                </c:pt>
                <c:pt idx="251">
                  <c:v>16.2853186210403</c:v>
                </c:pt>
                <c:pt idx="252">
                  <c:v>16.4742018391705</c:v>
                </c:pt>
                <c:pt idx="253">
                  <c:v>16.6443232771773</c:v>
                </c:pt>
                <c:pt idx="254">
                  <c:v>16.7945270504077</c:v>
                </c:pt>
                <c:pt idx="255">
                  <c:v>16.9236896776639</c:v>
                </c:pt>
                <c:pt idx="256">
                  <c:v>17.0307320820226</c:v>
                </c:pt>
                <c:pt idx="257">
                  <c:v>17.1146321365835</c:v>
                </c:pt>
                <c:pt idx="258">
                  <c:v>17.1744374886128</c:v>
                </c:pt>
                <c:pt idx="259">
                  <c:v>17.2092785272516</c:v>
                </c:pt>
                <c:pt idx="260">
                  <c:v>17.2183812430528</c:v>
                </c:pt>
                <c:pt idx="261">
                  <c:v>17.2010798369924</c:v>
                </c:pt>
                <c:pt idx="262">
                  <c:v>17.156828742702</c:v>
                </c:pt>
                <c:pt idx="263">
                  <c:v>17.0852138822196</c:v>
                </c:pt>
                <c:pt idx="264">
                  <c:v>16.9859628873857</c:v>
                </c:pt>
                <c:pt idx="265">
                  <c:v>16.8589541483988</c:v>
                </c:pt>
                <c:pt idx="266">
                  <c:v>16.7042237346671</c:v>
                </c:pt>
                <c:pt idx="267">
                  <c:v>16.5219720788359</c:v>
                </c:pt>
                <c:pt idx="268">
                  <c:v>16.3125667600901</c:v>
                </c:pt>
                <c:pt idx="269">
                  <c:v>16.076544721927</c:v>
                </c:pt>
                <c:pt idx="270">
                  <c:v>15.8146116459697</c:v>
                </c:pt>
                <c:pt idx="271">
                  <c:v>15.5276392089053</c:v>
                </c:pt>
                <c:pt idx="272">
                  <c:v>15.2166600529535</c:v>
                </c:pt>
                <c:pt idx="273">
                  <c:v>14.8828604715459</c:v>
                </c:pt>
                <c:pt idx="274">
                  <c:v>14.5275709583323</c:v>
                </c:pt>
                <c:pt idx="275">
                  <c:v>14.152254675392</c:v>
                </c:pt>
                <c:pt idx="276">
                  <c:v>13.7584941528156</c:v>
                </c:pt>
                <c:pt idx="277">
                  <c:v>13.3479762521631</c:v>
                </c:pt>
                <c:pt idx="278">
                  <c:v>12.9224758975356</c:v>
                </c:pt>
                <c:pt idx="279">
                  <c:v>12.4838386336306</c:v>
                </c:pt>
                <c:pt idx="280">
                  <c:v>12.0339625646553</c:v>
                </c:pt>
                <c:pt idx="281">
                  <c:v>11.574779785685</c:v>
                </c:pt>
                <c:pt idx="282">
                  <c:v>11.1082378334289</c:v>
                </c:pt>
                <c:pt idx="283">
                  <c:v>10.6362813090638</c:v>
                </c:pt>
                <c:pt idx="284">
                  <c:v>10.1608341509391</c:v>
                </c:pt>
                <c:pt idx="285">
                  <c:v>9.68378274008302</c:v>
                </c:pt>
                <c:pt idx="286">
                  <c:v>9.20696009812016</c:v>
                </c:pt>
                <c:pt idx="287">
                  <c:v>8.73213145560229</c:v>
                </c:pt>
                <c:pt idx="288">
                  <c:v>8.26098135043094</c:v>
                </c:pt>
                <c:pt idx="289">
                  <c:v>7.79510229986611</c:v>
                </c:pt>
                <c:pt idx="290">
                  <c:v>7.33598533837116</c:v>
                </c:pt>
                <c:pt idx="291">
                  <c:v>6.88501226834234</c:v>
                </c:pt>
                <c:pt idx="292">
                  <c:v>6.44344975519146</c:v>
                </c:pt>
                <c:pt idx="293">
                  <c:v>6.01244510797633</c:v>
                </c:pt>
                <c:pt idx="294">
                  <c:v>5.59302395007095</c:v>
                </c:pt>
                <c:pt idx="295">
                  <c:v>5.18608932880937</c:v>
                </c:pt>
                <c:pt idx="296">
                  <c:v>4.79242235275289</c:v>
                </c:pt>
                <c:pt idx="297">
                  <c:v>4.41268430365448</c:v>
                </c:pt>
                <c:pt idx="298">
                  <c:v>4.04741983792533</c:v>
                </c:pt>
                <c:pt idx="299">
                  <c:v>3.69706121556046</c:v>
                </c:pt>
                <c:pt idx="300">
                  <c:v>3.36193355259615</c:v>
                </c:pt>
                <c:pt idx="301">
                  <c:v>3.04226066837229</c:v>
                </c:pt>
                <c:pt idx="302">
                  <c:v>2.73817155230611</c:v>
                </c:pt>
                <c:pt idx="303">
                  <c:v>2.44970718903994</c:v>
                </c:pt>
                <c:pt idx="304">
                  <c:v>2.17682779311334</c:v>
                </c:pt>
                <c:pt idx="305">
                  <c:v>1.91941996663095</c:v>
                </c:pt>
                <c:pt idx="306">
                  <c:v>1.67730411370745</c:v>
                </c:pt>
                <c:pt idx="307">
                  <c:v>1.45024160985876</c:v>
                </c:pt>
                <c:pt idx="308">
                  <c:v>1.23794189464665</c:v>
                </c:pt>
                <c:pt idx="309">
                  <c:v>1.04006933458228</c:v>
                </c:pt>
                <c:pt idx="310">
                  <c:v>0.856249682019933</c:v>
                </c:pt>
                <c:pt idx="311">
                  <c:v>0.686076335767632</c:v>
                </c:pt>
                <c:pt idx="312">
                  <c:v>0.529116100391902</c:v>
                </c:pt>
                <c:pt idx="313">
                  <c:v>0.384914627120067</c:v>
                </c:pt>
                <c:pt idx="314">
                  <c:v>0.253001364421444</c:v>
                </c:pt>
                <c:pt idx="315">
                  <c:v>0.132894092639839</c:v>
                </c:pt>
                <c:pt idx="316">
                  <c:v>0.0241031052021022</c:v>
                </c:pt>
                <c:pt idx="317">
                  <c:v>0.0738651921429662</c:v>
                </c:pt>
                <c:pt idx="318">
                  <c:v>0.161504907835781</c:v>
                </c:pt>
                <c:pt idx="319">
                  <c:v>0.239307810951461</c:v>
                </c:pt>
                <c:pt idx="320">
                  <c:v>0.307760775200658</c:v>
                </c:pt>
                <c:pt idx="321">
                  <c:v>0.3673437367509</c:v>
                </c:pt>
                <c:pt idx="322">
                  <c:v>0.418527698782378</c:v>
                </c:pt>
                <c:pt idx="323">
                  <c:v>0.461773341493679</c:v>
                </c:pt>
                <c:pt idx="324">
                  <c:v>0.497529718823541</c:v>
                </c:pt>
                <c:pt idx="325">
                  <c:v>0.526233338221664</c:v>
                </c:pt>
                <c:pt idx="326">
                  <c:v>0.548307357283958</c:v>
                </c:pt>
                <c:pt idx="327">
                  <c:v>0.564161119714895</c:v>
                </c:pt>
                <c:pt idx="328">
                  <c:v>0.574189799925524</c:v>
                </c:pt>
                <c:pt idx="329">
                  <c:v>0.578774235358633</c:v>
                </c:pt>
                <c:pt idx="330">
                  <c:v>0.578280966903449</c:v>
                </c:pt>
                <c:pt idx="331">
                  <c:v>0.573062290685601</c:v>
                </c:pt>
                <c:pt idx="332">
                  <c:v>0.563456584465727</c:v>
                </c:pt>
                <c:pt idx="333">
                  <c:v>0.549788610765843</c:v>
                </c:pt>
                <c:pt idx="334">
                  <c:v>0.532369978938232</c:v>
                </c:pt>
                <c:pt idx="335">
                  <c:v>0.511499658171264</c:v>
                </c:pt>
                <c:pt idx="336">
                  <c:v>0.487464533675953</c:v>
                </c:pt>
                <c:pt idx="337">
                  <c:v>0.460540084564194</c:v>
                </c:pt>
                <c:pt idx="338">
                  <c:v>0.430991010448248</c:v>
                </c:pt>
                <c:pt idx="339">
                  <c:v>0.399072037499934</c:v>
                </c:pt>
                <c:pt idx="340">
                  <c:v>0.365028643939084</c:v>
                </c:pt>
                <c:pt idx="341">
                  <c:v>0.329097703434901</c:v>
                </c:pt>
                <c:pt idx="342">
                  <c:v>0.291508555699401</c:v>
                </c:pt>
                <c:pt idx="343">
                  <c:v>0.252483588958897</c:v>
                </c:pt>
                <c:pt idx="344">
                  <c:v>0.212239192642774</c:v>
                </c:pt>
                <c:pt idx="345">
                  <c:v>0.170986561378865</c:v>
                </c:pt>
                <c:pt idx="346">
                  <c:v>0.12893259721283</c:v>
                </c:pt>
                <c:pt idx="347">
                  <c:v>0.0862806622445884</c:v>
                </c:pt>
                <c:pt idx="348">
                  <c:v>0.04323157224074</c:v>
                </c:pt>
                <c:pt idx="349">
                  <c:v>0.000734811212463798</c:v>
                </c:pt>
                <c:pt idx="350">
                  <c:v>0.0433418978358911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744305"/>
        <c:axId val="617963120"/>
      </c:scatterChart>
      <c:valAx>
        <c:axId val="54074430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2000"/>
                  <a:t>时间</a:t>
                </a:r>
                <a:endParaRPr sz="2000"/>
              </a:p>
            </c:rich>
          </c:tx>
          <c:layout>
            <c:manualLayout>
              <c:xMode val="edge"/>
              <c:yMode val="edge"/>
              <c:x val="0.484463937621832"/>
              <c:y val="0.92766125840918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7963120"/>
        <c:crosses val="autoZero"/>
        <c:crossBetween val="midCat"/>
      </c:valAx>
      <c:valAx>
        <c:axId val="61796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2000"/>
                  <a:t>角加速度</a:t>
                </a:r>
                <a:endParaRPr sz="20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074430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13</xdr:col>
      <xdr:colOff>382012</xdr:colOff>
      <xdr:row>34</xdr:row>
      <xdr:rowOff>23827</xdr:rowOff>
    </xdr:to>
    <xdr:graphicFrame>
      <xdr:nvGraphicFramePr>
        <xdr:cNvPr id="2" name="图表 1"/>
        <xdr:cNvGraphicFramePr>
          <a:graphicFrameLocks noGrp="1"/>
        </xdr:cNvGraphicFramePr>
      </xdr:nvGraphicFramePr>
      <xdr:xfrm>
        <a:off x="0" y="0"/>
        <a:ext cx="9297035" cy="60686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476250</xdr:colOff>
      <xdr:row>2</xdr:row>
      <xdr:rowOff>123824</xdr:rowOff>
    </xdr:from>
    <xdr:to>
      <xdr:col>23</xdr:col>
      <xdr:colOff>152400</xdr:colOff>
      <xdr:row>53</xdr:row>
      <xdr:rowOff>85724</xdr:rowOff>
    </xdr:to>
    <xdr:graphicFrame>
      <xdr:nvGraphicFramePr>
        <xdr:cNvPr id="5" name="图表 4"/>
        <xdr:cNvGraphicFramePr/>
      </xdr:nvGraphicFramePr>
      <xdr:xfrm>
        <a:off x="3914775" y="488315"/>
        <a:ext cx="12706350" cy="9029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399415</xdr:colOff>
      <xdr:row>317</xdr:row>
      <xdr:rowOff>98425</xdr:rowOff>
    </xdr:from>
    <xdr:to>
      <xdr:col>23</xdr:col>
      <xdr:colOff>80645</xdr:colOff>
      <xdr:row>361</xdr:row>
      <xdr:rowOff>138430</xdr:rowOff>
    </xdr:to>
    <xdr:graphicFrame>
      <xdr:nvGraphicFramePr>
        <xdr:cNvPr id="2" name="图表 1"/>
        <xdr:cNvGraphicFramePr/>
      </xdr:nvGraphicFramePr>
      <xdr:xfrm>
        <a:off x="5209540" y="56470550"/>
        <a:ext cx="11339830" cy="78632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zoomScale="172" zoomScaleNormal="172"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0"/>
  <sheetViews>
    <sheetView tabSelected="1" zoomScale="70" zoomScaleNormal="70" topLeftCell="A317" workbookViewId="0">
      <selection activeCell="Y360" sqref="Y360"/>
    </sheetView>
  </sheetViews>
  <sheetFormatPr defaultColWidth="9" defaultRowHeight="14" outlineLevelCol="2"/>
  <cols>
    <col min="1" max="2" width="6.875" customWidth="1"/>
    <col min="3" max="3" width="22.375" customWidth="1"/>
  </cols>
  <sheetData>
    <row r="1" ht="14.75"/>
    <row r="2" spans="1:3">
      <c r="A2" s="1"/>
      <c r="B2" s="1"/>
      <c r="C2" s="1" t="s">
        <v>0</v>
      </c>
    </row>
    <row r="3" spans="1:3">
      <c r="A3" s="2"/>
      <c r="B3" s="2"/>
      <c r="C3" s="3" t="s">
        <v>1</v>
      </c>
    </row>
    <row r="4" spans="1:3">
      <c r="A4" s="4"/>
      <c r="B4" s="4" t="s">
        <v>2</v>
      </c>
      <c r="C4" s="5" t="s">
        <v>3</v>
      </c>
    </row>
    <row r="5" spans="1:3">
      <c r="A5" s="6"/>
      <c r="B5" s="6">
        <v>0</v>
      </c>
      <c r="C5" s="7">
        <v>3.36257625032233</v>
      </c>
    </row>
    <row r="6" spans="1:3">
      <c r="A6" s="6"/>
      <c r="B6" s="6">
        <v>0.04</v>
      </c>
      <c r="C6" s="7">
        <v>3.11275503674682</v>
      </c>
    </row>
    <row r="7" spans="1:3">
      <c r="A7" s="6"/>
      <c r="B7" s="6">
        <v>0.08</v>
      </c>
      <c r="C7" s="7">
        <v>2.738171540122</v>
      </c>
    </row>
    <row r="8" spans="1:3">
      <c r="A8" s="6"/>
      <c r="B8" s="6">
        <v>0.12</v>
      </c>
      <c r="C8" s="7">
        <v>2.44970719425888</v>
      </c>
    </row>
    <row r="9" spans="1:3">
      <c r="A9" s="6"/>
      <c r="B9" s="6">
        <v>0.16</v>
      </c>
      <c r="C9" s="7">
        <v>2.17682779104445</v>
      </c>
    </row>
    <row r="10" spans="1:3">
      <c r="A10" s="6"/>
      <c r="B10" s="6">
        <v>0.2</v>
      </c>
      <c r="C10" s="7">
        <v>1.91941996538042</v>
      </c>
    </row>
    <row r="11" spans="1:3">
      <c r="A11" s="6"/>
      <c r="B11" s="6">
        <v>0.24</v>
      </c>
      <c r="C11" s="7">
        <v>1.67730411119546</v>
      </c>
    </row>
    <row r="12" spans="1:3">
      <c r="A12" s="6"/>
      <c r="B12" s="6">
        <v>0.28</v>
      </c>
      <c r="C12" s="7">
        <v>1.45024160604486</v>
      </c>
    </row>
    <row r="13" spans="1:3">
      <c r="A13" s="6"/>
      <c r="B13" s="6">
        <v>0.32</v>
      </c>
      <c r="C13" s="7">
        <v>1.23794189981255</v>
      </c>
    </row>
    <row r="14" spans="1:3">
      <c r="A14" s="6"/>
      <c r="B14" s="6">
        <v>0.36</v>
      </c>
      <c r="C14" s="7">
        <v>1.0400693339997</v>
      </c>
    </row>
    <row r="15" spans="1:3">
      <c r="A15" s="6"/>
      <c r="B15" s="6">
        <v>0.4</v>
      </c>
      <c r="C15" s="7">
        <v>0.856249680611484</v>
      </c>
    </row>
    <row r="16" spans="1:3">
      <c r="A16" s="6"/>
      <c r="B16" s="6">
        <v>0.44</v>
      </c>
      <c r="C16" s="7">
        <v>0.686076329419717</v>
      </c>
    </row>
    <row r="17" spans="1:3">
      <c r="A17" s="6"/>
      <c r="B17" s="6">
        <v>0.48</v>
      </c>
      <c r="C17" s="7">
        <v>0.529116100393389</v>
      </c>
    </row>
    <row r="18" spans="1:3">
      <c r="A18" s="6"/>
      <c r="B18" s="6">
        <v>0.52</v>
      </c>
      <c r="C18" s="7">
        <v>0.384914628439479</v>
      </c>
    </row>
    <row r="19" spans="1:3">
      <c r="A19" s="6"/>
      <c r="B19" s="6">
        <v>0.56</v>
      </c>
      <c r="C19" s="7">
        <v>0.253001365645697</v>
      </c>
    </row>
    <row r="20" spans="1:3">
      <c r="A20" s="6"/>
      <c r="B20" s="6">
        <v>0.6</v>
      </c>
      <c r="C20" s="7">
        <v>0.132894100788074</v>
      </c>
    </row>
    <row r="21" spans="1:3">
      <c r="A21" s="6"/>
      <c r="B21" s="6">
        <v>0.64</v>
      </c>
      <c r="C21" s="7">
        <v>0.0241031093377278</v>
      </c>
    </row>
    <row r="22" spans="1:3">
      <c r="A22" s="6"/>
      <c r="B22" s="6">
        <v>0.68</v>
      </c>
      <c r="C22" s="7">
        <v>0.0738651961814399</v>
      </c>
    </row>
    <row r="23" spans="1:3">
      <c r="A23" s="6"/>
      <c r="B23" s="6">
        <v>0.72</v>
      </c>
      <c r="C23" s="7">
        <v>0.1615049093311</v>
      </c>
    </row>
    <row r="24" spans="1:3">
      <c r="A24" s="6"/>
      <c r="B24" s="6">
        <v>0.76</v>
      </c>
      <c r="C24" s="7">
        <v>0.239307801768852</v>
      </c>
    </row>
    <row r="25" spans="1:3">
      <c r="A25" s="6"/>
      <c r="B25" s="6">
        <v>0.8</v>
      </c>
      <c r="C25" s="7">
        <v>0.30776078798504</v>
      </c>
    </row>
    <row r="26" spans="1:3">
      <c r="A26" s="6"/>
      <c r="B26" s="6">
        <v>0.84</v>
      </c>
      <c r="C26" s="7">
        <v>0.367343729133976</v>
      </c>
    </row>
    <row r="27" spans="1:3">
      <c r="A27" s="6"/>
      <c r="B27" s="6">
        <v>0.88</v>
      </c>
      <c r="C27" s="7">
        <v>0.418527699556304</v>
      </c>
    </row>
    <row r="28" spans="1:3">
      <c r="A28" s="6"/>
      <c r="B28" s="6">
        <v>0.92</v>
      </c>
      <c r="C28" s="7">
        <v>0.461773345611593</v>
      </c>
    </row>
    <row r="29" spans="1:3">
      <c r="A29" s="6"/>
      <c r="B29" s="6">
        <v>0.96</v>
      </c>
      <c r="C29" s="7">
        <v>0.497529718406776</v>
      </c>
    </row>
    <row r="30" spans="1:3">
      <c r="A30" s="6"/>
      <c r="B30" s="6">
        <v>1</v>
      </c>
      <c r="C30" s="7">
        <v>0.526233338916597</v>
      </c>
    </row>
    <row r="31" spans="1:3">
      <c r="A31" s="6"/>
      <c r="B31" s="6">
        <v>1.04</v>
      </c>
      <c r="C31" s="7">
        <v>0.548307363260094</v>
      </c>
    </row>
    <row r="32" spans="1:3">
      <c r="A32" s="6"/>
      <c r="B32" s="6">
        <v>1.08</v>
      </c>
      <c r="C32" s="7">
        <v>0.564161117541979</v>
      </c>
    </row>
    <row r="33" spans="1:3">
      <c r="A33" s="6"/>
      <c r="B33" s="6">
        <v>1.12</v>
      </c>
      <c r="C33" s="7">
        <v>0.574189798763515</v>
      </c>
    </row>
    <row r="34" spans="1:3">
      <c r="A34" s="6"/>
      <c r="B34" s="6">
        <v>1.16</v>
      </c>
      <c r="C34" s="7">
        <v>0.578774247964209</v>
      </c>
    </row>
    <row r="35" spans="1:3">
      <c r="A35" s="6"/>
      <c r="B35" s="6">
        <v>1.2</v>
      </c>
      <c r="C35" s="7">
        <v>0.578280960262074</v>
      </c>
    </row>
    <row r="36" spans="1:3">
      <c r="A36" s="6"/>
      <c r="B36" s="6">
        <v>1.24</v>
      </c>
      <c r="C36" s="7">
        <v>0.573062284903382</v>
      </c>
    </row>
    <row r="37" spans="1:3">
      <c r="A37" s="6"/>
      <c r="B37" s="6">
        <v>1.28</v>
      </c>
      <c r="C37" s="7">
        <v>0.563456588017729</v>
      </c>
    </row>
    <row r="38" spans="1:3">
      <c r="A38" s="6"/>
      <c r="B38" s="6">
        <v>1.32</v>
      </c>
      <c r="C38" s="7">
        <v>0.549788609401941</v>
      </c>
    </row>
    <row r="39" spans="1:3">
      <c r="A39" s="6"/>
      <c r="B39" s="6">
        <v>1.36</v>
      </c>
      <c r="C39" s="7">
        <v>0.53236998679753</v>
      </c>
    </row>
    <row r="40" spans="1:3">
      <c r="A40" s="6"/>
      <c r="B40" s="6">
        <v>1.4</v>
      </c>
      <c r="C40" s="7">
        <v>0.511499664316558</v>
      </c>
    </row>
    <row r="41" spans="1:3">
      <c r="A41" s="6"/>
      <c r="B41" s="6">
        <v>1.44</v>
      </c>
      <c r="C41" s="7">
        <v>0.487464530368555</v>
      </c>
    </row>
    <row r="42" spans="1:3">
      <c r="A42" s="6"/>
      <c r="B42" s="6">
        <v>1.48</v>
      </c>
      <c r="C42" s="7">
        <v>0.460540078697867</v>
      </c>
    </row>
    <row r="43" spans="1:3">
      <c r="A43" s="6"/>
      <c r="B43" s="6">
        <v>1.52</v>
      </c>
      <c r="C43" s="7">
        <v>0.430991024526898</v>
      </c>
    </row>
    <row r="44" spans="1:3">
      <c r="A44" s="6"/>
      <c r="B44" s="6">
        <v>1.56</v>
      </c>
      <c r="C44" s="7">
        <v>0.399072041391544</v>
      </c>
    </row>
    <row r="45" spans="1:3">
      <c r="A45" s="6"/>
      <c r="B45" s="6">
        <v>1.6</v>
      </c>
      <c r="C45" s="7">
        <v>0.36502863607846</v>
      </c>
    </row>
    <row r="46" spans="1:3">
      <c r="A46" s="6"/>
      <c r="B46" s="6">
        <v>1.64</v>
      </c>
      <c r="C46" s="7">
        <v>0.329097719328033</v>
      </c>
    </row>
    <row r="47" spans="1:3">
      <c r="A47" s="6"/>
      <c r="B47" s="6">
        <v>1.68</v>
      </c>
      <c r="C47" s="7">
        <v>0.291508547605033</v>
      </c>
    </row>
    <row r="48" spans="1:3">
      <c r="A48" s="6"/>
      <c r="B48" s="6">
        <v>1.72</v>
      </c>
      <c r="C48" s="7">
        <v>0.252483588855037</v>
      </c>
    </row>
    <row r="49" spans="1:3">
      <c r="A49" s="6"/>
      <c r="B49" s="6">
        <v>1.76</v>
      </c>
      <c r="C49" s="7">
        <v>0.212239189578609</v>
      </c>
    </row>
    <row r="50" spans="1:3">
      <c r="A50" s="6"/>
      <c r="B50" s="6">
        <v>1.8</v>
      </c>
      <c r="C50" s="7">
        <v>0.17098655825817</v>
      </c>
    </row>
    <row r="51" spans="1:3">
      <c r="A51" s="6"/>
      <c r="B51" s="6">
        <v>1.84</v>
      </c>
      <c r="C51" s="7">
        <v>0.128932577107588</v>
      </c>
    </row>
    <row r="52" spans="1:3">
      <c r="A52" s="6"/>
      <c r="B52" s="6">
        <v>1.88</v>
      </c>
      <c r="C52" s="7">
        <v>0.0862806653094683</v>
      </c>
    </row>
    <row r="53" spans="1:3">
      <c r="A53" s="6"/>
      <c r="B53" s="6">
        <v>1.92</v>
      </c>
      <c r="C53" s="7">
        <v>0.0432315657344886</v>
      </c>
    </row>
    <row r="54" spans="1:3">
      <c r="A54" s="6"/>
      <c r="B54" s="6">
        <v>1.96</v>
      </c>
      <c r="C54" s="7">
        <v>0.000699896105432812</v>
      </c>
    </row>
    <row r="55" spans="1:3">
      <c r="A55" s="6"/>
      <c r="B55" s="6">
        <v>2</v>
      </c>
      <c r="C55" s="7">
        <v>0.0433381315405758</v>
      </c>
    </row>
    <row r="56" spans="1:3">
      <c r="A56" s="6"/>
      <c r="B56" s="6">
        <v>2.04</v>
      </c>
      <c r="C56" s="7">
        <v>0.0863115550620633</v>
      </c>
    </row>
    <row r="57" spans="1:3">
      <c r="A57" s="6"/>
      <c r="B57" s="6">
        <v>2.08</v>
      </c>
      <c r="C57" s="7">
        <v>0.128963087448783</v>
      </c>
    </row>
    <row r="58" spans="1:3">
      <c r="A58" s="6"/>
      <c r="B58" s="6">
        <v>2.12</v>
      </c>
      <c r="C58" s="7">
        <v>0.171016448564797</v>
      </c>
    </row>
    <row r="59" spans="1:3">
      <c r="A59" s="6"/>
      <c r="B59" s="6">
        <v>2.16</v>
      </c>
      <c r="C59" s="7">
        <v>0.212268305303471</v>
      </c>
    </row>
    <row r="60" spans="1:3">
      <c r="A60" s="6"/>
      <c r="B60" s="6">
        <v>2.2</v>
      </c>
      <c r="C60" s="7">
        <v>0.252511747566346</v>
      </c>
    </row>
    <row r="61" spans="1:3">
      <c r="A61" s="6"/>
      <c r="B61" s="6">
        <v>2.24</v>
      </c>
      <c r="C61" s="7">
        <v>0.291535569525999</v>
      </c>
    </row>
    <row r="62" spans="1:3">
      <c r="A62" s="6"/>
      <c r="B62" s="6">
        <v>2.28</v>
      </c>
      <c r="C62" s="7">
        <v>0.329123400229343</v>
      </c>
    </row>
    <row r="63" spans="1:3">
      <c r="A63" s="6"/>
      <c r="B63" s="6">
        <v>2.32</v>
      </c>
      <c r="C63" s="7">
        <v>0.365052797703119</v>
      </c>
    </row>
    <row r="64" spans="1:3">
      <c r="A64" s="6"/>
      <c r="B64" s="6">
        <v>2.36</v>
      </c>
      <c r="C64" s="7">
        <v>0.399094491119142</v>
      </c>
    </row>
    <row r="65" spans="1:3">
      <c r="A65" s="6"/>
      <c r="B65" s="6">
        <v>2.4</v>
      </c>
      <c r="C65" s="7">
        <v>0.431011546770645</v>
      </c>
    </row>
    <row r="66" spans="1:3">
      <c r="A66" s="6"/>
      <c r="B66" s="6">
        <v>2.44</v>
      </c>
      <c r="C66" s="7">
        <v>0.460558466021203</v>
      </c>
    </row>
    <row r="67" spans="1:3">
      <c r="A67" s="6"/>
      <c r="B67" s="6">
        <v>2.48</v>
      </c>
      <c r="C67" s="7">
        <v>0.487480576802867</v>
      </c>
    </row>
    <row r="68" spans="1:3">
      <c r="A68" s="6"/>
      <c r="B68" s="6">
        <v>2.52</v>
      </c>
      <c r="C68" s="7">
        <v>0.511513137362518</v>
      </c>
    </row>
    <row r="69" spans="1:3">
      <c r="A69" s="6"/>
      <c r="B69" s="6">
        <v>2.56</v>
      </c>
      <c r="C69" s="7">
        <v>0.532380635544749</v>
      </c>
    </row>
    <row r="70" spans="1:3">
      <c r="A70" s="6"/>
      <c r="B70" s="6">
        <v>2.6</v>
      </c>
      <c r="C70" s="7">
        <v>0.549796221223613</v>
      </c>
    </row>
    <row r="71" spans="1:3">
      <c r="A71" s="6"/>
      <c r="B71" s="6">
        <v>2.64</v>
      </c>
      <c r="C71" s="7">
        <v>0.563460899604384</v>
      </c>
    </row>
    <row r="72" spans="1:3">
      <c r="A72" s="6"/>
      <c r="B72" s="6">
        <v>2.68</v>
      </c>
      <c r="C72" s="7">
        <v>0.573063035213379</v>
      </c>
    </row>
    <row r="73" spans="1:3">
      <c r="A73" s="6"/>
      <c r="B73" s="6">
        <v>2.72</v>
      </c>
      <c r="C73" s="7">
        <v>0.578277879609303</v>
      </c>
    </row>
    <row r="74" spans="1:3">
      <c r="A74" s="6"/>
      <c r="B74" s="6">
        <v>2.76</v>
      </c>
      <c r="C74" s="7">
        <v>0.578767045362179</v>
      </c>
    </row>
    <row r="75" spans="1:3">
      <c r="A75" s="6"/>
      <c r="B75" s="6">
        <v>2.8</v>
      </c>
      <c r="C75" s="7">
        <v>0.574178206368019</v>
      </c>
    </row>
    <row r="76" spans="1:3">
      <c r="A76" s="6"/>
      <c r="B76" s="6">
        <v>2.84</v>
      </c>
      <c r="C76" s="7">
        <v>0.564144836462845</v>
      </c>
    </row>
    <row r="77" spans="1:3">
      <c r="A77" s="6"/>
      <c r="B77" s="6">
        <v>2.88</v>
      </c>
      <c r="C77" s="7">
        <v>0.548286063720517</v>
      </c>
    </row>
    <row r="78" spans="1:3">
      <c r="A78" s="6"/>
      <c r="B78" s="6">
        <v>2.92</v>
      </c>
      <c r="C78" s="7">
        <v>0.526206728355392</v>
      </c>
    </row>
    <row r="79" spans="1:3">
      <c r="A79" s="6"/>
      <c r="B79" s="6">
        <v>2.96</v>
      </c>
      <c r="C79" s="7">
        <v>0.497497467903932</v>
      </c>
    </row>
    <row r="80" spans="1:3">
      <c r="A80" s="6"/>
      <c r="B80" s="6">
        <v>3</v>
      </c>
      <c r="C80" s="7">
        <v>0.461735121635863</v>
      </c>
    </row>
    <row r="81" spans="1:3">
      <c r="A81" s="6"/>
      <c r="B81" s="6">
        <v>3.04</v>
      </c>
      <c r="C81" s="7">
        <v>0.418483157538288</v>
      </c>
    </row>
    <row r="82" spans="1:3">
      <c r="A82" s="6"/>
      <c r="B82" s="6">
        <v>3.08</v>
      </c>
      <c r="C82" s="7">
        <v>0.367292531969091</v>
      </c>
    </row>
    <row r="83" spans="1:3">
      <c r="A83" s="6"/>
      <c r="B83" s="6">
        <v>3.12</v>
      </c>
      <c r="C83" s="7">
        <v>0.307702591569678</v>
      </c>
    </row>
    <row r="84" spans="1:3">
      <c r="A84" s="6"/>
      <c r="B84" s="6">
        <v>3.16</v>
      </c>
      <c r="C84" s="7">
        <v>0.239242246295463</v>
      </c>
    </row>
    <row r="85" spans="1:3">
      <c r="A85" s="6"/>
      <c r="B85" s="6">
        <v>3.2</v>
      </c>
      <c r="C85" s="7">
        <v>0.161431634791445</v>
      </c>
    </row>
    <row r="86" spans="1:3">
      <c r="A86" s="6"/>
      <c r="B86" s="6">
        <v>3.24</v>
      </c>
      <c r="C86" s="7">
        <v>0.0737838752337378</v>
      </c>
    </row>
    <row r="87" spans="1:3">
      <c r="A87" s="6"/>
      <c r="B87" s="6">
        <v>3.28</v>
      </c>
      <c r="C87" s="7">
        <v>0.0241928425198523</v>
      </c>
    </row>
    <row r="88" spans="1:3">
      <c r="A88" s="6"/>
      <c r="B88" s="6">
        <v>3.32</v>
      </c>
      <c r="C88" s="7">
        <v>0.132992588652914</v>
      </c>
    </row>
    <row r="89" spans="1:3">
      <c r="A89" s="6"/>
      <c r="B89" s="6">
        <v>3.36</v>
      </c>
      <c r="C89" s="7">
        <v>0.253108960173603</v>
      </c>
    </row>
    <row r="90" spans="1:3">
      <c r="A90" s="6"/>
      <c r="B90" s="6">
        <v>3.4</v>
      </c>
      <c r="C90" s="7">
        <v>0.38503163518859</v>
      </c>
    </row>
    <row r="91" spans="1:3">
      <c r="A91" s="6"/>
      <c r="B91" s="6">
        <v>3.44</v>
      </c>
      <c r="C91" s="7">
        <v>0.52924283446004</v>
      </c>
    </row>
    <row r="92" spans="1:3">
      <c r="A92" s="6"/>
      <c r="B92" s="6">
        <v>3.48</v>
      </c>
      <c r="C92" s="7">
        <v>0.686213087202395</v>
      </c>
    </row>
    <row r="93" spans="1:3">
      <c r="A93" s="6"/>
      <c r="B93" s="6">
        <v>3.52</v>
      </c>
      <c r="C93" s="7">
        <v>0.856396740073266</v>
      </c>
    </row>
    <row r="94" spans="1:3">
      <c r="A94" s="6"/>
      <c r="B94" s="6">
        <v>3.56</v>
      </c>
      <c r="C94" s="7">
        <v>1.04022691527852</v>
      </c>
    </row>
    <row r="95" spans="1:3">
      <c r="A95" s="6"/>
      <c r="B95" s="6">
        <v>3.6</v>
      </c>
      <c r="C95" s="7">
        <v>1.23811024845779</v>
      </c>
    </row>
    <row r="96" spans="1:3">
      <c r="A96" s="6"/>
      <c r="B96" s="6">
        <v>3.64</v>
      </c>
      <c r="C96" s="7">
        <v>1.45042088749233</v>
      </c>
    </row>
    <row r="97" spans="1:3">
      <c r="A97" s="6"/>
      <c r="B97" s="6">
        <v>3.68</v>
      </c>
      <c r="C97" s="7">
        <v>1.6774944921374</v>
      </c>
    </row>
    <row r="98" spans="1:3">
      <c r="A98" s="6"/>
      <c r="B98" s="6">
        <v>3.72</v>
      </c>
      <c r="C98" s="7">
        <v>1.91962152632494</v>
      </c>
    </row>
    <row r="99" spans="1:3">
      <c r="A99" s="6"/>
      <c r="B99" s="6">
        <v>3.76</v>
      </c>
      <c r="C99" s="7">
        <v>2.17704059279954</v>
      </c>
    </row>
    <row r="100" spans="1:3">
      <c r="A100" s="6"/>
      <c r="B100" s="6">
        <v>3.8</v>
      </c>
      <c r="C100" s="7">
        <v>2.44993124235179</v>
      </c>
    </row>
    <row r="101" spans="1:3">
      <c r="A101" s="6"/>
      <c r="B101" s="6">
        <v>3.84</v>
      </c>
      <c r="C101" s="7">
        <v>2.73840679311664</v>
      </c>
    </row>
    <row r="102" spans="1:3">
      <c r="A102" s="6"/>
      <c r="B102" s="6">
        <v>3.88</v>
      </c>
      <c r="C102" s="7">
        <v>3.04250698816467</v>
      </c>
    </row>
    <row r="103" spans="1:3">
      <c r="A103" s="6"/>
      <c r="B103" s="6">
        <v>3.92</v>
      </c>
      <c r="C103" s="7">
        <v>3.3621907747135</v>
      </c>
    </row>
    <row r="104" spans="1:3">
      <c r="A104" s="6"/>
      <c r="B104" s="6">
        <v>3.96</v>
      </c>
      <c r="C104" s="7">
        <v>3.69732910167671</v>
      </c>
    </row>
    <row r="105" spans="1:3">
      <c r="A105" s="6"/>
      <c r="B105" s="6">
        <v>4</v>
      </c>
      <c r="C105" s="7">
        <v>4.04769805643461</v>
      </c>
    </row>
    <row r="106" spans="1:3">
      <c r="A106" s="6"/>
      <c r="B106" s="6">
        <v>4.04</v>
      </c>
      <c r="C106" s="7">
        <v>4.41297250273404</v>
      </c>
    </row>
    <row r="107" spans="1:3">
      <c r="A107" s="6"/>
      <c r="B107" s="6">
        <v>4.08</v>
      </c>
      <c r="C107" s="7">
        <v>4.79272004570391</v>
      </c>
    </row>
    <row r="108" spans="1:3">
      <c r="A108" s="6"/>
      <c r="B108" s="6">
        <v>4.12</v>
      </c>
      <c r="C108" s="7">
        <v>5.18639597047328</v>
      </c>
    </row>
    <row r="109" spans="1:3">
      <c r="A109" s="6"/>
      <c r="B109" s="6">
        <v>4.16</v>
      </c>
      <c r="C109" s="7">
        <v>5.59333895365179</v>
      </c>
    </row>
    <row r="110" spans="1:3">
      <c r="A110" s="6"/>
      <c r="B110" s="6">
        <v>4.2</v>
      </c>
      <c r="C110" s="7">
        <v>6.01276776074362</v>
      </c>
    </row>
    <row r="111" spans="1:3">
      <c r="A111" s="6"/>
      <c r="B111" s="6">
        <v>4.24</v>
      </c>
      <c r="C111" s="7">
        <v>6.44377928619498</v>
      </c>
    </row>
    <row r="112" spans="1:3">
      <c r="A112" s="6"/>
      <c r="B112" s="6">
        <v>4.28</v>
      </c>
      <c r="C112" s="7">
        <v>6.88534786865951</v>
      </c>
    </row>
    <row r="113" spans="1:3">
      <c r="A113" s="6"/>
      <c r="B113" s="6">
        <v>4.32</v>
      </c>
      <c r="C113" s="7">
        <v>7.33632608672969</v>
      </c>
    </row>
    <row r="114" spans="1:3">
      <c r="A114" s="6"/>
      <c r="B114" s="6">
        <v>4.36</v>
      </c>
      <c r="C114" s="7">
        <v>7.79544720361554</v>
      </c>
    </row>
    <row r="115" spans="1:3">
      <c r="A115" s="6"/>
      <c r="B115" s="6">
        <v>4.4</v>
      </c>
      <c r="C115" s="7">
        <v>8.26132940044151</v>
      </c>
    </row>
    <row r="116" spans="1:3">
      <c r="A116" s="6"/>
      <c r="B116" s="6">
        <v>4.44</v>
      </c>
      <c r="C116" s="7">
        <v>8.73248156241428</v>
      </c>
    </row>
    <row r="117" spans="1:3">
      <c r="A117" s="6"/>
      <c r="B117" s="6">
        <v>4.48</v>
      </c>
      <c r="C117" s="7">
        <v>9.20731110016244</v>
      </c>
    </row>
    <row r="118" spans="1:3">
      <c r="A118" s="6"/>
      <c r="B118" s="6">
        <v>4.52</v>
      </c>
      <c r="C118" s="7">
        <v>9.68413347388919</v>
      </c>
    </row>
    <row r="119" spans="1:3">
      <c r="A119" s="6"/>
      <c r="B119" s="6">
        <v>4.56</v>
      </c>
      <c r="C119" s="7">
        <v>10.1611833912081</v>
      </c>
    </row>
    <row r="120" spans="1:3">
      <c r="A120" s="6"/>
      <c r="B120" s="6">
        <v>4.6</v>
      </c>
      <c r="C120" s="7">
        <v>10.6366278219028</v>
      </c>
    </row>
    <row r="121" spans="1:3">
      <c r="A121" s="6"/>
      <c r="B121" s="6">
        <v>4.64</v>
      </c>
      <c r="C121" s="7">
        <v>11.1085803588175</v>
      </c>
    </row>
    <row r="122" spans="1:3">
      <c r="A122" s="6"/>
      <c r="B122" s="6">
        <v>4.68</v>
      </c>
      <c r="C122" s="7">
        <v>11.5751170518751</v>
      </c>
    </row>
    <row r="123" spans="1:3">
      <c r="A123" s="6"/>
      <c r="B123" s="6">
        <v>4.72</v>
      </c>
      <c r="C123" s="7">
        <v>12.0342933096199</v>
      </c>
    </row>
    <row r="124" spans="1:3">
      <c r="A124" s="6"/>
      <c r="B124" s="6">
        <v>4.76</v>
      </c>
      <c r="C124" s="7">
        <v>12.4841616043635</v>
      </c>
    </row>
    <row r="125" spans="1:3">
      <c r="A125" s="6"/>
      <c r="B125" s="6">
        <v>4.8</v>
      </c>
      <c r="C125" s="7">
        <v>12.9227898649486</v>
      </c>
    </row>
    <row r="126" spans="1:3">
      <c r="A126" s="6"/>
      <c r="B126" s="6">
        <v>4.84</v>
      </c>
      <c r="C126" s="7">
        <v>13.3482800111411</v>
      </c>
    </row>
    <row r="127" spans="1:3">
      <c r="A127" s="6"/>
      <c r="B127" s="6">
        <v>4.88</v>
      </c>
      <c r="C127" s="7">
        <v>13.7587865437746</v>
      </c>
    </row>
    <row r="128" spans="1:3">
      <c r="A128" s="6"/>
      <c r="B128" s="6">
        <v>4.92</v>
      </c>
      <c r="C128" s="7">
        <v>14.152534591223</v>
      </c>
    </row>
    <row r="129" spans="1:3">
      <c r="A129" s="6"/>
      <c r="B129" s="6">
        <v>4.96</v>
      </c>
      <c r="C129" s="7">
        <v>14.5278373363263</v>
      </c>
    </row>
    <row r="130" spans="1:3">
      <c r="A130" s="6"/>
      <c r="B130" s="6">
        <v>5</v>
      </c>
      <c r="C130" s="7">
        <v>14.8831123255171</v>
      </c>
    </row>
    <row r="131" spans="1:3">
      <c r="A131" s="6"/>
      <c r="B131" s="6">
        <v>5.04</v>
      </c>
      <c r="C131" s="7">
        <v>15.2168964697878</v>
      </c>
    </row>
    <row r="132" spans="1:3">
      <c r="A132" s="6"/>
      <c r="B132" s="6">
        <v>5.08</v>
      </c>
      <c r="C132" s="7">
        <v>15.5278593521261</v>
      </c>
    </row>
    <row r="133" spans="1:3">
      <c r="A133" s="6"/>
      <c r="B133" s="6">
        <v>5.12</v>
      </c>
      <c r="C133" s="7">
        <v>15.8148147604269</v>
      </c>
    </row>
    <row r="134" spans="1:3">
      <c r="A134" s="6"/>
      <c r="B134" s="6">
        <v>5.16</v>
      </c>
      <c r="C134" s="7">
        <v>16.0767301555125</v>
      </c>
    </row>
    <row r="135" spans="1:3">
      <c r="A135" s="6"/>
      <c r="B135" s="6">
        <v>5.2</v>
      </c>
      <c r="C135" s="7">
        <v>16.3127339442748</v>
      </c>
    </row>
    <row r="136" spans="1:3">
      <c r="A136" s="6"/>
      <c r="B136" s="6">
        <v>5.24</v>
      </c>
      <c r="C136" s="7">
        <v>16.5221205375548</v>
      </c>
    </row>
    <row r="137" spans="1:3">
      <c r="A137" s="6"/>
      <c r="B137" s="6">
        <v>5.28</v>
      </c>
      <c r="C137" s="7">
        <v>16.7043531079088</v>
      </c>
    </row>
    <row r="138" spans="1:3">
      <c r="A138" s="6"/>
      <c r="B138" s="6">
        <v>5.32</v>
      </c>
      <c r="C138" s="7">
        <v>16.859064068762</v>
      </c>
    </row>
    <row r="139" spans="1:3">
      <c r="A139" s="6"/>
      <c r="B139" s="6">
        <v>5.36</v>
      </c>
      <c r="C139" s="7">
        <v>16.9860533829575</v>
      </c>
    </row>
    <row r="140" spans="1:3">
      <c r="A140" s="6"/>
      <c r="B140" s="6">
        <v>5.4</v>
      </c>
      <c r="C140" s="7">
        <v>17.0852847828229</v>
      </c>
    </row>
    <row r="141" spans="1:3">
      <c r="A141" s="6"/>
      <c r="B141" s="6">
        <v>5.44</v>
      </c>
      <c r="C141" s="7">
        <v>17.1568800808724</v>
      </c>
    </row>
    <row r="142" spans="1:3">
      <c r="A142" s="6"/>
      <c r="B142" s="6">
        <v>5.48</v>
      </c>
      <c r="C142" s="7">
        <v>17.2011117362271</v>
      </c>
    </row>
    <row r="143" spans="1:3">
      <c r="A143" s="6"/>
      <c r="B143" s="6">
        <v>5.52</v>
      </c>
      <c r="C143" s="7">
        <v>17.2183939136786</v>
      </c>
    </row>
    <row r="144" spans="1:3">
      <c r="A144" s="6"/>
      <c r="B144" s="6">
        <v>5.56</v>
      </c>
      <c r="C144" s="7">
        <v>17.2092722716777</v>
      </c>
    </row>
    <row r="145" spans="1:3">
      <c r="A145" s="6"/>
      <c r="B145" s="6">
        <v>5.6</v>
      </c>
      <c r="C145" s="7">
        <v>17.1744126888928</v>
      </c>
    </row>
    <row r="146" spans="1:3">
      <c r="A146" s="6"/>
      <c r="B146" s="6">
        <v>5.64</v>
      </c>
      <c r="C146" s="7">
        <v>17.1145892403959</v>
      </c>
    </row>
    <row r="147" spans="1:3">
      <c r="A147" s="6"/>
      <c r="B147" s="6">
        <v>5.68</v>
      </c>
      <c r="C147" s="7">
        <v>17.0306716204285</v>
      </c>
    </row>
    <row r="148" spans="1:3">
      <c r="A148" s="6"/>
      <c r="B148" s="6">
        <v>5.72</v>
      </c>
      <c r="C148" s="7">
        <v>16.9236122285758</v>
      </c>
    </row>
    <row r="149" spans="1:3">
      <c r="A149" s="6"/>
      <c r="B149" s="6">
        <v>5.76</v>
      </c>
      <c r="C149" s="7">
        <v>16.794433248488</v>
      </c>
    </row>
    <row r="150" spans="1:3">
      <c r="A150" s="6"/>
      <c r="B150" s="6">
        <v>5.8</v>
      </c>
      <c r="C150" s="7">
        <v>16.6442138080167</v>
      </c>
    </row>
    <row r="151" spans="1:3">
      <c r="A151" s="6"/>
      <c r="B151" s="6">
        <v>5.84</v>
      </c>
      <c r="C151" s="7">
        <v>16.4740774349812</v>
      </c>
    </row>
    <row r="152" spans="1:3">
      <c r="A152" s="6"/>
      <c r="B152" s="6">
        <v>5.88</v>
      </c>
      <c r="C152" s="7">
        <v>16.2851800105895</v>
      </c>
    </row>
    <row r="153" spans="1:3">
      <c r="A153" s="6"/>
      <c r="B153" s="6">
        <v>5.92</v>
      </c>
      <c r="C153" s="7">
        <v>16.0786983673209</v>
      </c>
    </row>
    <row r="154" spans="1:3">
      <c r="A154" s="6"/>
      <c r="B154" s="6">
        <v>5.96</v>
      </c>
      <c r="C154" s="7">
        <v>15.8558194769182</v>
      </c>
    </row>
    <row r="155" spans="1:3">
      <c r="A155" s="6"/>
      <c r="B155" s="6">
        <v>6</v>
      </c>
      <c r="C155" s="7">
        <v>15.6177305691025</v>
      </c>
    </row>
    <row r="156" spans="1:3">
      <c r="A156" s="6"/>
      <c r="B156" s="6">
        <v>6.04</v>
      </c>
      <c r="C156" s="7">
        <v>15.3656100755983</v>
      </c>
    </row>
    <row r="157" spans="1:3">
      <c r="A157" s="6"/>
      <c r="B157" s="6">
        <v>6.08</v>
      </c>
      <c r="C157" s="7">
        <v>15.1006193659423</v>
      </c>
    </row>
    <row r="158" spans="1:3">
      <c r="A158" s="6"/>
      <c r="B158" s="6">
        <v>6.12</v>
      </c>
      <c r="C158" s="7">
        <v>14.8238955913209</v>
      </c>
    </row>
    <row r="159" spans="1:3">
      <c r="A159" s="6"/>
      <c r="B159" s="6">
        <v>6.16</v>
      </c>
      <c r="C159" s="7">
        <v>14.5365452618693</v>
      </c>
    </row>
    <row r="160" spans="1:3">
      <c r="A160" s="6"/>
      <c r="B160" s="6">
        <v>6.2</v>
      </c>
      <c r="C160" s="7">
        <v>14.2396388373521</v>
      </c>
    </row>
    <row r="161" spans="1:3">
      <c r="A161" s="6"/>
      <c r="B161" s="6">
        <v>6.24</v>
      </c>
      <c r="C161" s="7">
        <v>13.9342061245112</v>
      </c>
    </row>
    <row r="162" spans="1:3">
      <c r="A162" s="6"/>
      <c r="B162" s="6">
        <v>6.28</v>
      </c>
      <c r="C162" s="7">
        <v>13.6212325620285</v>
      </c>
    </row>
    <row r="163" spans="1:3">
      <c r="A163" s="6"/>
      <c r="B163" s="6">
        <v>6.32</v>
      </c>
      <c r="C163" s="7">
        <v>13.3016562470187</v>
      </c>
    </row>
    <row r="164" spans="1:3">
      <c r="A164" s="6"/>
      <c r="B164" s="6">
        <v>6.36</v>
      </c>
      <c r="C164" s="7">
        <v>12.9763656592572</v>
      </c>
    </row>
    <row r="165" spans="1:3">
      <c r="A165" s="6"/>
      <c r="B165" s="6">
        <v>6.4</v>
      </c>
      <c r="C165" s="7">
        <v>12.6461981667762</v>
      </c>
    </row>
    <row r="166" spans="1:3">
      <c r="A166" s="6"/>
      <c r="B166" s="6">
        <v>6.44</v>
      </c>
      <c r="C166" s="7">
        <v>12.3119390075543</v>
      </c>
    </row>
    <row r="167" spans="1:3">
      <c r="A167" s="6"/>
      <c r="B167" s="6">
        <v>6.48</v>
      </c>
      <c r="C167" s="7">
        <v>11.9743209020689</v>
      </c>
    </row>
    <row r="168" spans="1:3">
      <c r="A168" s="6"/>
      <c r="B168" s="6">
        <v>6.52</v>
      </c>
      <c r="C168" s="7">
        <v>11.6340241078068</v>
      </c>
    </row>
    <row r="169" spans="1:3">
      <c r="A169" s="6"/>
      <c r="B169" s="6">
        <v>6.56</v>
      </c>
      <c r="C169" s="7">
        <v>11.2916769111875</v>
      </c>
    </row>
    <row r="170" spans="1:3">
      <c r="A170" s="6"/>
      <c r="B170" s="6">
        <v>6.6</v>
      </c>
      <c r="C170" s="7">
        <v>10.9478565080102</v>
      </c>
    </row>
    <row r="171" spans="1:3">
      <c r="A171" s="6"/>
      <c r="B171" s="6">
        <v>6.64000000000001</v>
      </c>
      <c r="C171" s="7">
        <v>10.6030900972204</v>
      </c>
    </row>
    <row r="172" spans="1:3">
      <c r="A172" s="6"/>
      <c r="B172" s="6">
        <v>6.68000000000001</v>
      </c>
      <c r="C172" s="7">
        <v>10.2578564023333</v>
      </c>
    </row>
    <row r="173" spans="1:3">
      <c r="A173" s="6"/>
      <c r="B173" s="6">
        <v>6.72000000000001</v>
      </c>
      <c r="C173" s="7">
        <v>9.91258714924079</v>
      </c>
    </row>
    <row r="174" spans="1:3">
      <c r="A174" s="6"/>
      <c r="B174" s="6">
        <v>6.76000000000001</v>
      </c>
      <c r="C174" s="7">
        <v>9.56766904702684</v>
      </c>
    </row>
    <row r="175" spans="1:3">
      <c r="A175" s="6"/>
      <c r="B175" s="6">
        <v>6.80000000000001</v>
      </c>
      <c r="C175" s="7">
        <v>9.22344553532253</v>
      </c>
    </row>
    <row r="176" spans="1:3">
      <c r="A176" s="6"/>
      <c r="B176" s="6">
        <v>6.84000000000001</v>
      </c>
      <c r="C176" s="7">
        <v>8.88021888634872</v>
      </c>
    </row>
    <row r="177" spans="1:3">
      <c r="A177" s="6"/>
      <c r="B177" s="6">
        <v>6.88000000000001</v>
      </c>
      <c r="C177" s="7">
        <v>8.53825228624019</v>
      </c>
    </row>
    <row r="178" spans="1:3">
      <c r="A178" s="6"/>
      <c r="B178" s="6">
        <v>6.92000000000001</v>
      </c>
      <c r="C178" s="7">
        <v>8.19777179987633</v>
      </c>
    </row>
    <row r="179" spans="1:3">
      <c r="A179" s="6"/>
      <c r="B179" s="6">
        <v>6.96000000000001</v>
      </c>
      <c r="C179" s="7">
        <v>7.85896866855422</v>
      </c>
    </row>
    <row r="180" spans="1:3">
      <c r="A180" s="6"/>
      <c r="B180" s="6">
        <v>7.00000000000001</v>
      </c>
      <c r="C180" s="7">
        <v>7.52200124098926</v>
      </c>
    </row>
    <row r="181" spans="1:3">
      <c r="A181" s="6"/>
      <c r="B181" s="6">
        <v>7.04000000000001</v>
      </c>
      <c r="C181" s="7">
        <v>7.18699713700119</v>
      </c>
    </row>
    <row r="182" spans="1:3">
      <c r="A182" s="6"/>
      <c r="B182" s="6">
        <v>7.08000000000001</v>
      </c>
      <c r="C182" s="7">
        <v>6.85405520503737</v>
      </c>
    </row>
    <row r="183" spans="1:3">
      <c r="A183" s="6"/>
      <c r="B183" s="6">
        <v>7.12000000000001</v>
      </c>
      <c r="C183" s="7">
        <v>6.52324751396337</v>
      </c>
    </row>
    <row r="184" spans="1:3">
      <c r="A184" s="6"/>
      <c r="B184" s="6">
        <v>7.16000000000001</v>
      </c>
      <c r="C184" s="7">
        <v>6.19462123705783</v>
      </c>
    </row>
    <row r="185" spans="1:3">
      <c r="A185" s="6"/>
      <c r="B185" s="6">
        <v>7.20000000000001</v>
      </c>
      <c r="C185" s="7">
        <v>5.86820049943513</v>
      </c>
    </row>
    <row r="186" spans="1:3">
      <c r="A186" s="6"/>
      <c r="B186" s="6">
        <v>7.24000000000001</v>
      </c>
      <c r="C186" s="7">
        <v>5.54398816523338</v>
      </c>
    </row>
    <row r="187" spans="1:3">
      <c r="A187" s="6"/>
      <c r="B187" s="6">
        <v>7.28000000000001</v>
      </c>
      <c r="C187" s="7">
        <v>5.22196740080636</v>
      </c>
    </row>
    <row r="188" spans="1:3">
      <c r="A188" s="6"/>
      <c r="B188" s="6">
        <v>7.32000000000001</v>
      </c>
      <c r="C188" s="7">
        <v>4.90210338765622</v>
      </c>
    </row>
    <row r="189" spans="1:3">
      <c r="A189" s="6"/>
      <c r="B189" s="6">
        <v>7.36000000000001</v>
      </c>
      <c r="C189" s="7">
        <v>4.58434475958216</v>
      </c>
    </row>
    <row r="190" spans="1:3">
      <c r="A190" s="6"/>
      <c r="B190" s="6">
        <v>7.40000000000001</v>
      </c>
      <c r="C190" s="7">
        <v>4.26862510559459</v>
      </c>
    </row>
    <row r="191" spans="1:3">
      <c r="A191" s="6"/>
      <c r="B191" s="6">
        <v>7.44000000000001</v>
      </c>
      <c r="C191" s="7">
        <v>3.9548642404782</v>
      </c>
    </row>
    <row r="192" spans="1:3">
      <c r="A192" s="6"/>
      <c r="B192" s="6">
        <v>7.48000000000001</v>
      </c>
      <c r="C192" s="7">
        <v>3.64296955771126</v>
      </c>
    </row>
    <row r="193" spans="1:3">
      <c r="A193" s="6"/>
      <c r="B193" s="6">
        <v>7.52000000000001</v>
      </c>
      <c r="C193" s="7">
        <v>3.33283725268251</v>
      </c>
    </row>
    <row r="194" spans="1:3">
      <c r="A194" s="6"/>
      <c r="B194" s="6">
        <v>7.56000000000001</v>
      </c>
      <c r="C194" s="7">
        <v>3.02435331204166</v>
      </c>
    </row>
    <row r="195" spans="1:3">
      <c r="A195" s="6"/>
      <c r="B195" s="6">
        <v>7.60000000000001</v>
      </c>
      <c r="C195" s="7">
        <v>2.71739482147416</v>
      </c>
    </row>
    <row r="196" spans="1:3">
      <c r="A196" s="6"/>
      <c r="B196" s="6">
        <v>7.64000000000001</v>
      </c>
      <c r="C196" s="7">
        <v>2.41183077264079</v>
      </c>
    </row>
    <row r="197" spans="1:3">
      <c r="A197" s="6"/>
      <c r="B197" s="6">
        <v>7.68000000000001</v>
      </c>
      <c r="C197" s="7">
        <v>2.1075232176791</v>
      </c>
    </row>
    <row r="198" spans="1:3">
      <c r="A198" s="6"/>
      <c r="B198" s="6">
        <v>7.72000000000001</v>
      </c>
      <c r="C198" s="7">
        <v>1.80432792991241</v>
      </c>
    </row>
    <row r="199" spans="1:3">
      <c r="A199" s="6"/>
      <c r="B199" s="6">
        <v>7.76000000000001</v>
      </c>
      <c r="C199" s="7">
        <v>1.50209552174487</v>
      </c>
    </row>
    <row r="200" spans="1:3">
      <c r="A200" s="6"/>
      <c r="B200" s="6">
        <v>7.80000000000001</v>
      </c>
      <c r="C200" s="7">
        <v>1.20067215335192</v>
      </c>
    </row>
    <row r="201" spans="1:3">
      <c r="A201" s="6"/>
      <c r="B201" s="6">
        <v>7.84000000000001</v>
      </c>
      <c r="C201" s="7">
        <v>0.899900302615803</v>
      </c>
    </row>
    <row r="202" spans="1:3">
      <c r="A202" s="6"/>
      <c r="B202" s="6">
        <v>7.88000000000001</v>
      </c>
      <c r="C202" s="7">
        <v>0.599619466888626</v>
      </c>
    </row>
    <row r="203" spans="1:3">
      <c r="A203" s="6"/>
      <c r="B203" s="6">
        <v>7.92000000000001</v>
      </c>
      <c r="C203" s="7">
        <v>0.299667329196976</v>
      </c>
    </row>
    <row r="204" spans="1:3">
      <c r="A204" s="6"/>
      <c r="B204" s="6">
        <v>7.96000000000001</v>
      </c>
      <c r="C204" s="7">
        <v>1.29500423873869e-5</v>
      </c>
    </row>
    <row r="205" spans="1:3">
      <c r="A205" s="6"/>
      <c r="B205" s="6">
        <v>8.00000000000001</v>
      </c>
      <c r="C205" s="7">
        <v>0.299893299543471</v>
      </c>
    </row>
    <row r="206" spans="1:3">
      <c r="A206" s="6"/>
      <c r="B206" s="6">
        <v>8.04</v>
      </c>
      <c r="C206" s="7">
        <v>0.59986034645768</v>
      </c>
    </row>
    <row r="207" spans="1:3">
      <c r="A207" s="6"/>
      <c r="B207" s="6">
        <v>8.08</v>
      </c>
      <c r="C207" s="7">
        <v>0.900141386329561</v>
      </c>
    </row>
    <row r="208" spans="1:3">
      <c r="A208" s="6"/>
      <c r="B208" s="6">
        <v>8.12</v>
      </c>
      <c r="C208" s="7">
        <v>1.20091365439553</v>
      </c>
    </row>
    <row r="209" spans="1:3">
      <c r="A209" s="6"/>
      <c r="B209" s="6">
        <v>8.16</v>
      </c>
      <c r="C209" s="7">
        <v>1.50233758158751</v>
      </c>
    </row>
    <row r="210" spans="1:3">
      <c r="A210" s="6"/>
      <c r="B210" s="6">
        <v>8.2</v>
      </c>
      <c r="C210" s="7">
        <v>1.80457061529168</v>
      </c>
    </row>
    <row r="211" spans="1:3">
      <c r="A211" s="6"/>
      <c r="B211" s="6">
        <v>8.24</v>
      </c>
      <c r="C211" s="7">
        <v>2.10776664126896</v>
      </c>
    </row>
    <row r="212" spans="1:3">
      <c r="A212" s="6"/>
      <c r="B212" s="6">
        <v>8.28</v>
      </c>
      <c r="C212" s="7">
        <v>2.41207506351827</v>
      </c>
    </row>
    <row r="213" spans="1:3">
      <c r="A213" s="6"/>
      <c r="B213" s="6">
        <v>8.32</v>
      </c>
      <c r="C213" s="7">
        <v>2.71764004401338</v>
      </c>
    </row>
    <row r="214" spans="1:3">
      <c r="A214" s="6"/>
      <c r="B214" s="6">
        <v>8.36</v>
      </c>
      <c r="C214" s="7">
        <v>3.02459960478793</v>
      </c>
    </row>
    <row r="215" spans="1:3">
      <c r="A215" s="6"/>
      <c r="B215" s="6">
        <v>8.4</v>
      </c>
      <c r="C215" s="7">
        <v>3.33308464525971</v>
      </c>
    </row>
    <row r="216" spans="1:3">
      <c r="A216" s="6"/>
      <c r="B216" s="6">
        <v>8.44</v>
      </c>
      <c r="C216" s="7">
        <v>3.64321818148513</v>
      </c>
    </row>
    <row r="217" spans="1:3">
      <c r="A217" s="6"/>
      <c r="B217" s="6">
        <v>8.48</v>
      </c>
      <c r="C217" s="7">
        <v>3.95511412856746</v>
      </c>
    </row>
    <row r="218" spans="1:3">
      <c r="A218" s="6"/>
      <c r="B218" s="6">
        <v>8.51999999999999</v>
      </c>
      <c r="C218" s="7">
        <v>4.26887632832836</v>
      </c>
    </row>
    <row r="219" spans="1:3">
      <c r="A219" s="6"/>
      <c r="B219" s="6">
        <v>8.55999999999999</v>
      </c>
      <c r="C219" s="7">
        <v>4.58459737476038</v>
      </c>
    </row>
    <row r="220" spans="1:3">
      <c r="A220" s="6"/>
      <c r="B220" s="6">
        <v>8.59999999999999</v>
      </c>
      <c r="C220" s="7">
        <v>4.90235742788726</v>
      </c>
    </row>
    <row r="221" spans="1:3">
      <c r="A221" s="6"/>
      <c r="B221" s="6">
        <v>8.63999999999999</v>
      </c>
      <c r="C221" s="7">
        <v>5.22222287261267</v>
      </c>
    </row>
    <row r="222" spans="1:3">
      <c r="A222" s="6"/>
      <c r="B222" s="6">
        <v>8.67999999999999</v>
      </c>
      <c r="C222" s="7">
        <v>5.54424508850317</v>
      </c>
    </row>
    <row r="223" spans="1:3">
      <c r="A223" s="6"/>
      <c r="B223" s="6">
        <v>8.71999999999999</v>
      </c>
      <c r="C223" s="7">
        <v>5.868458898871</v>
      </c>
    </row>
    <row r="224" spans="1:3">
      <c r="A224" s="6"/>
      <c r="B224" s="6">
        <v>8.75999999999999</v>
      </c>
      <c r="C224" s="7">
        <v>6.19488106560129</v>
      </c>
    </row>
    <row r="225" spans="1:3">
      <c r="A225" s="6"/>
      <c r="B225" s="6">
        <v>8.79999999999999</v>
      </c>
      <c r="C225" s="7">
        <v>6.52350871681505</v>
      </c>
    </row>
    <row r="226" spans="1:3">
      <c r="A226" s="6"/>
      <c r="B226" s="6">
        <v>8.83999999999999</v>
      </c>
      <c r="C226" s="7">
        <v>6.85431777181035</v>
      </c>
    </row>
    <row r="227" spans="1:3">
      <c r="A227" s="6"/>
      <c r="B227" s="6">
        <v>8.87999999999999</v>
      </c>
      <c r="C227" s="7">
        <v>7.18726096578629</v>
      </c>
    </row>
    <row r="228" spans="1:3">
      <c r="A228" s="6"/>
      <c r="B228" s="6">
        <v>8.91999999999999</v>
      </c>
      <c r="C228" s="7">
        <v>7.52226625965219</v>
      </c>
    </row>
    <row r="229" spans="1:3">
      <c r="A229" s="6"/>
      <c r="B229" s="6">
        <v>8.95999999999998</v>
      </c>
      <c r="C229" s="7">
        <v>7.85923471081306</v>
      </c>
    </row>
    <row r="230" spans="1:3">
      <c r="A230" s="6"/>
      <c r="B230" s="6">
        <v>8.99999999999998</v>
      </c>
      <c r="C230" s="7">
        <v>8.19803875417783</v>
      </c>
    </row>
    <row r="231" spans="1:3">
      <c r="A231" s="6"/>
      <c r="B231" s="6">
        <v>9.03999999999998</v>
      </c>
      <c r="C231" s="7">
        <v>8.5385199589993</v>
      </c>
    </row>
    <row r="232" spans="1:3">
      <c r="A232" s="6"/>
      <c r="B232" s="6">
        <v>9.07999999999998</v>
      </c>
      <c r="C232" s="7">
        <v>8.88048711669066</v>
      </c>
    </row>
    <row r="233" spans="1:3">
      <c r="A233" s="6"/>
      <c r="B233" s="6">
        <v>9.11999999999998</v>
      </c>
      <c r="C233" s="7">
        <v>9.22371404548814</v>
      </c>
    </row>
    <row r="234" spans="1:3">
      <c r="A234" s="6"/>
      <c r="B234" s="6">
        <v>9.15999999999998</v>
      </c>
      <c r="C234" s="7">
        <v>9.56793760066453</v>
      </c>
    </row>
    <row r="235" spans="1:3">
      <c r="A235" s="6"/>
      <c r="B235" s="6">
        <v>9.19999999999998</v>
      </c>
      <c r="C235" s="7">
        <v>9.9128554779108</v>
      </c>
    </row>
    <row r="236" spans="1:3">
      <c r="A236" s="6"/>
      <c r="B236" s="6">
        <v>9.23999999999998</v>
      </c>
      <c r="C236" s="7">
        <v>10.2581241708074</v>
      </c>
    </row>
    <row r="237" spans="1:3">
      <c r="A237" s="6"/>
      <c r="B237" s="6">
        <v>9.27999999999998</v>
      </c>
      <c r="C237" s="7">
        <v>10.6033569539915</v>
      </c>
    </row>
    <row r="238" spans="1:3">
      <c r="A238" s="6"/>
      <c r="B238" s="6">
        <v>9.31999999999998</v>
      </c>
      <c r="C238" s="7">
        <v>10.9481220669232</v>
      </c>
    </row>
    <row r="239" spans="1:3">
      <c r="A239" s="6"/>
      <c r="B239" s="6">
        <v>9.35999999999998</v>
      </c>
      <c r="C239" s="7">
        <v>11.2919407502301</v>
      </c>
    </row>
    <row r="240" spans="1:3">
      <c r="A240" s="6"/>
      <c r="B240" s="6">
        <v>9.39999999999998</v>
      </c>
      <c r="C240" s="7">
        <v>11.6342857614975</v>
      </c>
    </row>
    <row r="241" spans="1:3">
      <c r="A241" s="6"/>
      <c r="B241" s="6">
        <v>9.43999999999997</v>
      </c>
      <c r="C241" s="7">
        <v>11.9745798713752</v>
      </c>
    </row>
    <row r="242" spans="1:3">
      <c r="A242" s="6"/>
      <c r="B242" s="6">
        <v>9.47999999999997</v>
      </c>
      <c r="C242" s="7">
        <v>12.3121947785036</v>
      </c>
    </row>
    <row r="243" spans="1:3">
      <c r="A243" s="6"/>
      <c r="B243" s="6">
        <v>9.51999999999997</v>
      </c>
      <c r="C243" s="7">
        <v>12.646450158706</v>
      </c>
    </row>
    <row r="244" spans="1:3">
      <c r="A244" s="6"/>
      <c r="B244" s="6">
        <v>9.55999999999997</v>
      </c>
      <c r="C244" s="7">
        <v>12.9766132753135</v>
      </c>
    </row>
    <row r="245" spans="1:3">
      <c r="A245" s="6"/>
      <c r="B245" s="6">
        <v>9.59999999999997</v>
      </c>
      <c r="C245" s="7">
        <v>13.3018988555646</v>
      </c>
    </row>
    <row r="246" spans="1:3">
      <c r="A246" s="6"/>
      <c r="B246" s="6">
        <v>9.63999999999997</v>
      </c>
      <c r="C246" s="7">
        <v>13.6214695072711</v>
      </c>
    </row>
    <row r="247" spans="1:3">
      <c r="A247" s="6"/>
      <c r="B247" s="6">
        <v>9.67999999999997</v>
      </c>
      <c r="C247" s="7">
        <v>13.9344366973179</v>
      </c>
    </row>
    <row r="248" spans="1:3">
      <c r="A248" s="6"/>
      <c r="B248" s="6">
        <v>9.71999999999997</v>
      </c>
      <c r="C248" s="7">
        <v>14.2398623213186</v>
      </c>
    </row>
    <row r="249" spans="1:3">
      <c r="A249" s="6"/>
      <c r="B249" s="6">
        <v>9.75999999999997</v>
      </c>
      <c r="C249" s="7">
        <v>14.5367608999307</v>
      </c>
    </row>
    <row r="250" spans="1:3">
      <c r="A250" s="6"/>
      <c r="B250" s="6">
        <v>9.79999999999997</v>
      </c>
      <c r="C250" s="7">
        <v>14.8241026184402</v>
      </c>
    </row>
    <row r="251" spans="1:3">
      <c r="A251" s="6"/>
      <c r="B251" s="6">
        <v>9.83999999999997</v>
      </c>
      <c r="C251" s="7">
        <v>15.1008170028979</v>
      </c>
    </row>
    <row r="252" spans="1:3">
      <c r="A252" s="6"/>
      <c r="B252" s="6">
        <v>9.87999999999997</v>
      </c>
      <c r="C252" s="7">
        <v>15.365797518649</v>
      </c>
    </row>
    <row r="253" spans="1:3">
      <c r="A253" s="6"/>
      <c r="B253" s="6">
        <v>9.91999999999996</v>
      </c>
      <c r="C253" s="7">
        <v>15.6179070069399</v>
      </c>
    </row>
    <row r="254" spans="1:3">
      <c r="A254" s="6"/>
      <c r="B254" s="6">
        <v>9.95999999999996</v>
      </c>
      <c r="C254" s="7">
        <v>15.8559841012502</v>
      </c>
    </row>
    <row r="255" spans="1:3">
      <c r="A255" s="6"/>
      <c r="B255" s="6">
        <v>9.99999999999996</v>
      </c>
      <c r="C255" s="7">
        <v>16.0788503734867</v>
      </c>
    </row>
    <row r="256" spans="1:3">
      <c r="A256" s="6"/>
      <c r="B256" s="6">
        <v>10.04</v>
      </c>
      <c r="C256" s="7">
        <v>16.2853186210403</v>
      </c>
    </row>
    <row r="257" spans="1:3">
      <c r="A257" s="6"/>
      <c r="B257" s="6">
        <v>10.08</v>
      </c>
      <c r="C257" s="7">
        <v>16.4742018391705</v>
      </c>
    </row>
    <row r="258" spans="1:3">
      <c r="A258" s="6"/>
      <c r="B258" s="6">
        <v>10.12</v>
      </c>
      <c r="C258" s="7">
        <v>16.6443232771773</v>
      </c>
    </row>
    <row r="259" spans="1:3">
      <c r="A259" s="6"/>
      <c r="B259" s="6">
        <v>10.16</v>
      </c>
      <c r="C259" s="7">
        <v>16.7945270504077</v>
      </c>
    </row>
    <row r="260" spans="1:3">
      <c r="A260" s="6"/>
      <c r="B260" s="6">
        <v>10.2</v>
      </c>
      <c r="C260" s="7">
        <v>16.9236896776639</v>
      </c>
    </row>
    <row r="261" spans="1:3">
      <c r="A261" s="6"/>
      <c r="B261" s="6">
        <v>10.24</v>
      </c>
      <c r="C261" s="7">
        <v>17.0307320820226</v>
      </c>
    </row>
    <row r="262" spans="1:3">
      <c r="A262" s="6"/>
      <c r="B262" s="6">
        <v>10.28</v>
      </c>
      <c r="C262" s="7">
        <v>17.1146321365835</v>
      </c>
    </row>
    <row r="263" spans="1:3">
      <c r="A263" s="6"/>
      <c r="B263" s="6">
        <v>10.32</v>
      </c>
      <c r="C263" s="7">
        <v>17.1744374886128</v>
      </c>
    </row>
    <row r="264" spans="1:3">
      <c r="A264" s="6"/>
      <c r="B264" s="6">
        <v>10.36</v>
      </c>
      <c r="C264" s="7">
        <v>17.2092785272516</v>
      </c>
    </row>
    <row r="265" spans="1:3">
      <c r="A265" s="6"/>
      <c r="B265" s="6">
        <v>10.4</v>
      </c>
      <c r="C265" s="7">
        <v>17.2183812430528</v>
      </c>
    </row>
    <row r="266" spans="1:3">
      <c r="A266" s="6"/>
      <c r="B266" s="6">
        <v>10.44</v>
      </c>
      <c r="C266" s="7">
        <v>17.2010798369924</v>
      </c>
    </row>
    <row r="267" spans="1:3">
      <c r="A267" s="6"/>
      <c r="B267" s="6">
        <v>10.48</v>
      </c>
      <c r="C267" s="7">
        <v>17.156828742702</v>
      </c>
    </row>
    <row r="268" spans="1:3">
      <c r="A268" s="6"/>
      <c r="B268" s="6">
        <v>10.52</v>
      </c>
      <c r="C268" s="7">
        <v>17.0852138822196</v>
      </c>
    </row>
    <row r="269" spans="1:3">
      <c r="A269" s="6"/>
      <c r="B269" s="6">
        <v>10.56</v>
      </c>
      <c r="C269" s="7">
        <v>16.9859628873857</v>
      </c>
    </row>
    <row r="270" spans="1:3">
      <c r="A270" s="6"/>
      <c r="B270" s="6">
        <v>10.5999999999999</v>
      </c>
      <c r="C270" s="7">
        <v>16.8589541483988</v>
      </c>
    </row>
    <row r="271" spans="1:3">
      <c r="A271" s="6"/>
      <c r="B271" s="6">
        <v>10.6399999999999</v>
      </c>
      <c r="C271" s="7">
        <v>16.7042237346671</v>
      </c>
    </row>
    <row r="272" spans="1:3">
      <c r="A272" s="6"/>
      <c r="B272" s="6">
        <v>10.6799999999999</v>
      </c>
      <c r="C272" s="7">
        <v>16.5219720788359</v>
      </c>
    </row>
    <row r="273" spans="1:3">
      <c r="A273" s="6"/>
      <c r="B273" s="6">
        <v>10.7199999999999</v>
      </c>
      <c r="C273" s="7">
        <v>16.3125667600901</v>
      </c>
    </row>
    <row r="274" spans="1:3">
      <c r="A274" s="6"/>
      <c r="B274" s="6">
        <v>10.7599999999999</v>
      </c>
      <c r="C274" s="7">
        <v>16.076544721927</v>
      </c>
    </row>
    <row r="275" spans="1:3">
      <c r="A275" s="6"/>
      <c r="B275" s="6">
        <v>10.7999999999999</v>
      </c>
      <c r="C275" s="7">
        <v>15.8146116459697</v>
      </c>
    </row>
    <row r="276" spans="1:3">
      <c r="A276" s="6"/>
      <c r="B276" s="6">
        <v>10.8399999999999</v>
      </c>
      <c r="C276" s="7">
        <v>15.5276392089053</v>
      </c>
    </row>
    <row r="277" spans="1:3">
      <c r="A277" s="6"/>
      <c r="B277" s="6">
        <v>10.8799999999999</v>
      </c>
      <c r="C277" s="7">
        <v>15.2166600529535</v>
      </c>
    </row>
    <row r="278" spans="1:3">
      <c r="A278" s="6"/>
      <c r="B278" s="6">
        <v>10.9199999999999</v>
      </c>
      <c r="C278" s="7">
        <v>14.8828604715459</v>
      </c>
    </row>
    <row r="279" spans="1:3">
      <c r="A279" s="6"/>
      <c r="B279" s="6">
        <v>10.9599999999999</v>
      </c>
      <c r="C279" s="7">
        <v>14.5275709583323</v>
      </c>
    </row>
    <row r="280" spans="1:3">
      <c r="A280" s="6"/>
      <c r="B280" s="6">
        <v>10.9999999999999</v>
      </c>
      <c r="C280" s="7">
        <v>14.152254675392</v>
      </c>
    </row>
    <row r="281" spans="1:3">
      <c r="A281" s="6"/>
      <c r="B281" s="6">
        <v>11.0399999999999</v>
      </c>
      <c r="C281" s="7">
        <v>13.7584941528156</v>
      </c>
    </row>
    <row r="282" spans="1:3">
      <c r="A282" s="6"/>
      <c r="B282" s="6">
        <v>11.0799999999999</v>
      </c>
      <c r="C282" s="7">
        <v>13.3479762521631</v>
      </c>
    </row>
    <row r="283" spans="1:3">
      <c r="A283" s="6"/>
      <c r="B283" s="6">
        <v>11.1199999999999</v>
      </c>
      <c r="C283" s="7">
        <v>12.9224758975356</v>
      </c>
    </row>
    <row r="284" spans="1:3">
      <c r="A284" s="6"/>
      <c r="B284" s="6">
        <v>11.1599999999999</v>
      </c>
      <c r="C284" s="7">
        <v>12.4838386336306</v>
      </c>
    </row>
    <row r="285" spans="1:3">
      <c r="A285" s="6"/>
      <c r="B285" s="6">
        <v>11.1999999999999</v>
      </c>
      <c r="C285" s="7">
        <v>12.0339625646553</v>
      </c>
    </row>
    <row r="286" spans="1:3">
      <c r="A286" s="6"/>
      <c r="B286" s="6">
        <v>11.2399999999999</v>
      </c>
      <c r="C286" s="7">
        <v>11.574779785685</v>
      </c>
    </row>
    <row r="287" spans="1:3">
      <c r="A287" s="6"/>
      <c r="B287" s="6">
        <v>11.2799999999999</v>
      </c>
      <c r="C287" s="7">
        <v>11.1082378334289</v>
      </c>
    </row>
    <row r="288" spans="1:3">
      <c r="A288" s="6"/>
      <c r="B288" s="6">
        <v>11.3199999999999</v>
      </c>
      <c r="C288" s="7">
        <v>10.6362813090638</v>
      </c>
    </row>
    <row r="289" spans="1:3">
      <c r="A289" s="6"/>
      <c r="B289" s="6">
        <v>11.3599999999999</v>
      </c>
      <c r="C289" s="7">
        <v>10.1608341509391</v>
      </c>
    </row>
    <row r="290" spans="1:3">
      <c r="A290" s="6"/>
      <c r="B290" s="6">
        <v>11.3999999999999</v>
      </c>
      <c r="C290" s="7">
        <v>9.68378274008302</v>
      </c>
    </row>
    <row r="291" spans="1:3">
      <c r="A291" s="6"/>
      <c r="B291" s="6">
        <v>11.4399999999999</v>
      </c>
      <c r="C291" s="7">
        <v>9.20696009812016</v>
      </c>
    </row>
    <row r="292" spans="1:3">
      <c r="A292" s="6"/>
      <c r="B292" s="6">
        <v>11.4799999999999</v>
      </c>
      <c r="C292" s="7">
        <v>8.73213145560229</v>
      </c>
    </row>
    <row r="293" spans="1:3">
      <c r="A293" s="6"/>
      <c r="B293" s="6">
        <v>11.5199999999999</v>
      </c>
      <c r="C293" s="7">
        <v>8.26098135043094</v>
      </c>
    </row>
    <row r="294" spans="1:3">
      <c r="A294" s="6"/>
      <c r="B294" s="6">
        <v>11.5599999999999</v>
      </c>
      <c r="C294" s="7">
        <v>7.79510229986611</v>
      </c>
    </row>
    <row r="295" spans="1:3">
      <c r="A295" s="6"/>
      <c r="B295" s="6">
        <v>11.5999999999999</v>
      </c>
      <c r="C295" s="7">
        <v>7.33598533837116</v>
      </c>
    </row>
    <row r="296" spans="1:3">
      <c r="A296" s="6"/>
      <c r="B296" s="6">
        <v>11.6399999999999</v>
      </c>
      <c r="C296" s="7">
        <v>6.88501226834234</v>
      </c>
    </row>
    <row r="297" spans="1:3">
      <c r="A297" s="6"/>
      <c r="B297" s="6">
        <v>11.6799999999999</v>
      </c>
      <c r="C297" s="7">
        <v>6.44344975519146</v>
      </c>
    </row>
    <row r="298" spans="1:3">
      <c r="A298" s="6"/>
      <c r="B298" s="6">
        <v>11.7199999999999</v>
      </c>
      <c r="C298" s="7">
        <v>6.01244510797633</v>
      </c>
    </row>
    <row r="299" spans="1:3">
      <c r="A299" s="6"/>
      <c r="B299" s="6">
        <v>11.7599999999999</v>
      </c>
      <c r="C299" s="7">
        <v>5.59302395007095</v>
      </c>
    </row>
    <row r="300" spans="1:3">
      <c r="A300" s="6"/>
      <c r="B300" s="6">
        <v>11.7999999999999</v>
      </c>
      <c r="C300" s="7">
        <v>5.18608932880937</v>
      </c>
    </row>
    <row r="301" spans="1:3">
      <c r="A301" s="6"/>
      <c r="B301" s="6">
        <v>11.8399999999999</v>
      </c>
      <c r="C301" s="7">
        <v>4.79242235275289</v>
      </c>
    </row>
    <row r="302" spans="1:3">
      <c r="A302" s="6"/>
      <c r="B302" s="6">
        <v>11.8799999999999</v>
      </c>
      <c r="C302" s="7">
        <v>4.41268430365448</v>
      </c>
    </row>
    <row r="303" spans="1:3">
      <c r="A303" s="6"/>
      <c r="B303" s="6">
        <v>11.9199999999999</v>
      </c>
      <c r="C303" s="7">
        <v>4.04741983792533</v>
      </c>
    </row>
    <row r="304" spans="1:3">
      <c r="A304" s="6"/>
      <c r="B304" s="6">
        <v>11.9599999999999</v>
      </c>
      <c r="C304" s="7">
        <v>3.69706121556046</v>
      </c>
    </row>
    <row r="305" spans="1:3">
      <c r="A305" s="6"/>
      <c r="B305" s="6">
        <v>11.9999999999999</v>
      </c>
      <c r="C305" s="7">
        <v>3.36193355259615</v>
      </c>
    </row>
    <row r="306" spans="1:3">
      <c r="A306" s="6"/>
      <c r="B306" s="6">
        <v>12.0399999999999</v>
      </c>
      <c r="C306" s="7">
        <v>3.04226066837229</v>
      </c>
    </row>
    <row r="307" spans="1:3">
      <c r="A307" s="6"/>
      <c r="B307" s="6">
        <v>12.0799999999999</v>
      </c>
      <c r="C307" s="7">
        <v>2.73817155230611</v>
      </c>
    </row>
    <row r="308" spans="1:3">
      <c r="A308" s="6"/>
      <c r="B308" s="6">
        <v>12.1199999999999</v>
      </c>
      <c r="C308" s="7">
        <v>2.44970718903994</v>
      </c>
    </row>
    <row r="309" spans="1:3">
      <c r="A309" s="6"/>
      <c r="B309" s="6">
        <v>12.1599999999999</v>
      </c>
      <c r="C309" s="7">
        <v>2.17682779311334</v>
      </c>
    </row>
    <row r="310" spans="1:3">
      <c r="A310" s="6"/>
      <c r="B310" s="6">
        <v>12.1999999999999</v>
      </c>
      <c r="C310" s="7">
        <v>1.91941996663095</v>
      </c>
    </row>
    <row r="311" spans="1:3">
      <c r="A311" s="6"/>
      <c r="B311" s="6">
        <v>12.2399999999999</v>
      </c>
      <c r="C311" s="7">
        <v>1.67730411370745</v>
      </c>
    </row>
    <row r="312" spans="1:3">
      <c r="A312" s="6"/>
      <c r="B312" s="6">
        <v>12.2799999999999</v>
      </c>
      <c r="C312" s="7">
        <v>1.45024160985876</v>
      </c>
    </row>
    <row r="313" spans="1:3">
      <c r="A313" s="6"/>
      <c r="B313" s="6">
        <v>12.3199999999999</v>
      </c>
      <c r="C313" s="7">
        <v>1.23794189464665</v>
      </c>
    </row>
    <row r="314" spans="1:3">
      <c r="A314" s="6"/>
      <c r="B314" s="6">
        <v>12.3599999999999</v>
      </c>
      <c r="C314" s="7">
        <v>1.04006933458228</v>
      </c>
    </row>
    <row r="315" spans="1:3">
      <c r="A315" s="6"/>
      <c r="B315" s="6">
        <v>12.3999999999999</v>
      </c>
      <c r="C315" s="7">
        <v>0.856249682019933</v>
      </c>
    </row>
    <row r="316" spans="1:3">
      <c r="A316" s="6"/>
      <c r="B316" s="6">
        <v>12.4399999999999</v>
      </c>
      <c r="C316" s="7">
        <v>0.686076335767632</v>
      </c>
    </row>
    <row r="317" spans="1:3">
      <c r="A317" s="6"/>
      <c r="B317" s="6">
        <v>12.4799999999999</v>
      </c>
      <c r="C317" s="7">
        <v>0.529116100391902</v>
      </c>
    </row>
    <row r="318" spans="1:3">
      <c r="A318" s="6"/>
      <c r="B318" s="6">
        <v>12.5199999999999</v>
      </c>
      <c r="C318" s="7">
        <v>0.384914627120067</v>
      </c>
    </row>
    <row r="319" spans="1:3">
      <c r="A319" s="6"/>
      <c r="B319" s="6">
        <v>12.5599999999999</v>
      </c>
      <c r="C319" s="7">
        <v>0.253001364421444</v>
      </c>
    </row>
    <row r="320" spans="1:3">
      <c r="A320" s="6"/>
      <c r="B320" s="6">
        <v>12.5999999999999</v>
      </c>
      <c r="C320" s="7">
        <v>0.132894092639839</v>
      </c>
    </row>
    <row r="321" spans="1:3">
      <c r="A321" s="6"/>
      <c r="B321" s="6">
        <v>12.6399999999999</v>
      </c>
      <c r="C321" s="7">
        <v>0.0241031052021022</v>
      </c>
    </row>
    <row r="322" spans="1:3">
      <c r="A322" s="6"/>
      <c r="B322" s="6">
        <v>12.6799999999999</v>
      </c>
      <c r="C322" s="7">
        <v>0.0738651921429662</v>
      </c>
    </row>
    <row r="323" spans="1:3">
      <c r="A323" s="6"/>
      <c r="B323" s="6">
        <v>12.7199999999999</v>
      </c>
      <c r="C323" s="7">
        <v>0.161504907835781</v>
      </c>
    </row>
    <row r="324" spans="1:3">
      <c r="A324" s="6"/>
      <c r="B324" s="6">
        <v>12.7599999999999</v>
      </c>
      <c r="C324" s="7">
        <v>0.239307810951461</v>
      </c>
    </row>
    <row r="325" spans="1:3">
      <c r="A325" s="6"/>
      <c r="B325" s="6">
        <v>12.7999999999999</v>
      </c>
      <c r="C325" s="7">
        <v>0.307760775200658</v>
      </c>
    </row>
    <row r="326" spans="1:3">
      <c r="A326" s="6"/>
      <c r="B326" s="6">
        <v>12.8399999999999</v>
      </c>
      <c r="C326" s="7">
        <v>0.3673437367509</v>
      </c>
    </row>
    <row r="327" spans="1:3">
      <c r="A327" s="6"/>
      <c r="B327" s="6">
        <v>12.8799999999999</v>
      </c>
      <c r="C327" s="7">
        <v>0.418527698782378</v>
      </c>
    </row>
    <row r="328" spans="1:3">
      <c r="A328" s="6"/>
      <c r="B328" s="6">
        <v>12.9199999999999</v>
      </c>
      <c r="C328" s="7">
        <v>0.461773341493679</v>
      </c>
    </row>
    <row r="329" spans="1:3">
      <c r="A329" s="6"/>
      <c r="B329" s="6">
        <v>12.9599999999999</v>
      </c>
      <c r="C329" s="7">
        <v>0.497529718823541</v>
      </c>
    </row>
    <row r="330" spans="1:3">
      <c r="A330" s="6"/>
      <c r="B330" s="6">
        <v>12.9999999999999</v>
      </c>
      <c r="C330" s="7">
        <v>0.526233338221664</v>
      </c>
    </row>
    <row r="331" spans="1:3">
      <c r="A331" s="6"/>
      <c r="B331" s="6">
        <v>13.0399999999999</v>
      </c>
      <c r="C331" s="7">
        <v>0.548307357283958</v>
      </c>
    </row>
    <row r="332" spans="1:3">
      <c r="A332" s="6"/>
      <c r="B332" s="6">
        <v>13.0799999999999</v>
      </c>
      <c r="C332" s="7">
        <v>0.564161119714895</v>
      </c>
    </row>
    <row r="333" spans="1:3">
      <c r="A333" s="6"/>
      <c r="B333" s="6">
        <v>13.1199999999999</v>
      </c>
      <c r="C333" s="7">
        <v>0.574189799925524</v>
      </c>
    </row>
    <row r="334" spans="1:3">
      <c r="A334" s="6"/>
      <c r="B334" s="6">
        <v>13.1599999999999</v>
      </c>
      <c r="C334" s="7">
        <v>0.578774235358633</v>
      </c>
    </row>
    <row r="335" spans="1:3">
      <c r="A335" s="6"/>
      <c r="B335" s="6">
        <v>13.1999999999999</v>
      </c>
      <c r="C335" s="7">
        <v>0.578280966903449</v>
      </c>
    </row>
    <row r="336" spans="1:3">
      <c r="A336" s="6"/>
      <c r="B336" s="6">
        <v>13.2399999999999</v>
      </c>
      <c r="C336" s="7">
        <v>0.573062290685601</v>
      </c>
    </row>
    <row r="337" spans="1:3">
      <c r="A337" s="6"/>
      <c r="B337" s="6">
        <v>13.2799999999999</v>
      </c>
      <c r="C337" s="7">
        <v>0.563456584465727</v>
      </c>
    </row>
    <row r="338" spans="1:3">
      <c r="A338" s="6"/>
      <c r="B338" s="6">
        <v>13.3199999999999</v>
      </c>
      <c r="C338" s="7">
        <v>0.549788610765843</v>
      </c>
    </row>
    <row r="339" spans="1:3">
      <c r="A339" s="6"/>
      <c r="B339" s="6">
        <v>13.3599999999999</v>
      </c>
      <c r="C339" s="7">
        <v>0.532369978938232</v>
      </c>
    </row>
    <row r="340" spans="1:3">
      <c r="A340" s="6"/>
      <c r="B340" s="6">
        <v>13.3999999999999</v>
      </c>
      <c r="C340" s="7">
        <v>0.511499658171264</v>
      </c>
    </row>
    <row r="341" spans="1:3">
      <c r="A341" s="6"/>
      <c r="B341" s="6">
        <v>13.4399999999999</v>
      </c>
      <c r="C341" s="7">
        <v>0.487464533675953</v>
      </c>
    </row>
    <row r="342" spans="1:3">
      <c r="A342" s="6"/>
      <c r="B342" s="6">
        <v>13.4799999999999</v>
      </c>
      <c r="C342" s="7">
        <v>0.460540084564194</v>
      </c>
    </row>
    <row r="343" spans="1:3">
      <c r="A343" s="6"/>
      <c r="B343" s="6">
        <v>13.5199999999999</v>
      </c>
      <c r="C343" s="7">
        <v>0.430991010448248</v>
      </c>
    </row>
    <row r="344" spans="1:3">
      <c r="A344" s="6"/>
      <c r="B344" s="6">
        <v>13.5599999999999</v>
      </c>
      <c r="C344" s="7">
        <v>0.399072037499934</v>
      </c>
    </row>
    <row r="345" spans="1:3">
      <c r="A345" s="6"/>
      <c r="B345" s="6">
        <v>13.5999999999999</v>
      </c>
      <c r="C345" s="7">
        <v>0.365028643939084</v>
      </c>
    </row>
    <row r="346" spans="1:3">
      <c r="A346" s="6"/>
      <c r="B346" s="6">
        <v>13.6399999999999</v>
      </c>
      <c r="C346" s="7">
        <v>0.329097703434901</v>
      </c>
    </row>
    <row r="347" spans="1:3">
      <c r="A347" s="6"/>
      <c r="B347" s="6">
        <v>13.6799999999999</v>
      </c>
      <c r="C347" s="7">
        <v>0.291508555699401</v>
      </c>
    </row>
    <row r="348" spans="1:3">
      <c r="A348" s="6"/>
      <c r="B348" s="6">
        <v>13.7199999999999</v>
      </c>
      <c r="C348" s="7">
        <v>0.252483588958897</v>
      </c>
    </row>
    <row r="349" spans="1:3">
      <c r="A349" s="6"/>
      <c r="B349" s="6">
        <v>13.7599999999999</v>
      </c>
      <c r="C349" s="7">
        <v>0.212239192642774</v>
      </c>
    </row>
    <row r="350" spans="1:3">
      <c r="A350" s="6"/>
      <c r="B350" s="6">
        <v>13.7999999999999</v>
      </c>
      <c r="C350" s="7">
        <v>0.170986561378865</v>
      </c>
    </row>
    <row r="351" spans="1:3">
      <c r="A351" s="6"/>
      <c r="B351" s="6">
        <v>13.8399999999999</v>
      </c>
      <c r="C351" s="7">
        <v>0.12893259721283</v>
      </c>
    </row>
    <row r="352" spans="1:3">
      <c r="A352" s="6"/>
      <c r="B352" s="6">
        <v>13.8799999999999</v>
      </c>
      <c r="C352" s="7">
        <v>0.0862806622445884</v>
      </c>
    </row>
    <row r="353" spans="1:3">
      <c r="A353" s="6"/>
      <c r="B353" s="6">
        <v>13.9199999999999</v>
      </c>
      <c r="C353" s="7">
        <v>0.04323157224074</v>
      </c>
    </row>
    <row r="354" spans="1:3">
      <c r="A354" s="6"/>
      <c r="B354" s="6">
        <v>13.9599999999999</v>
      </c>
      <c r="C354" s="7">
        <v>0.000734811212463798</v>
      </c>
    </row>
    <row r="355" spans="1:3">
      <c r="A355" s="6"/>
      <c r="B355" s="6">
        <v>13.9999999999999</v>
      </c>
      <c r="C355" s="7">
        <v>0.0433418978358911</v>
      </c>
    </row>
    <row r="356" spans="1:3">
      <c r="A356" s="6"/>
      <c r="B356" s="6">
        <v>14.0399999999999</v>
      </c>
      <c r="C356" s="7">
        <v>0.0863115390443844</v>
      </c>
    </row>
    <row r="357" spans="1:3">
      <c r="A357" s="6"/>
      <c r="B357" s="6">
        <v>14.0799999999999</v>
      </c>
      <c r="C357" s="7">
        <v>0.12896307017886</v>
      </c>
    </row>
    <row r="358" spans="1:3">
      <c r="A358" s="6"/>
      <c r="B358" s="6">
        <v>14.1199999999999</v>
      </c>
      <c r="C358" s="7">
        <v>0.171016456525596</v>
      </c>
    </row>
    <row r="359" spans="1:3">
      <c r="A359" s="6"/>
      <c r="B359" s="6">
        <v>14.1599999999999</v>
      </c>
      <c r="C359" s="7">
        <v>0.212268304835005</v>
      </c>
    </row>
    <row r="360" spans="1:3">
      <c r="A360" s="6"/>
      <c r="B360" s="6">
        <v>14.1999999999999</v>
      </c>
      <c r="C360" s="7">
        <v>0.252511731396289</v>
      </c>
    </row>
    <row r="361" spans="1:3">
      <c r="A361" s="6"/>
      <c r="B361" s="6">
        <v>14.2399999999999</v>
      </c>
      <c r="C361" s="7">
        <v>0.291535568929857</v>
      </c>
    </row>
    <row r="362" spans="1:3">
      <c r="A362" s="6"/>
      <c r="B362" s="6">
        <v>14.2799999999999</v>
      </c>
      <c r="C362" s="7">
        <v>0.329123402219891</v>
      </c>
    </row>
    <row r="363" spans="1:3">
      <c r="A363" s="6"/>
      <c r="B363" s="6">
        <v>14.3199999999999</v>
      </c>
      <c r="C363" s="7">
        <v>0.365052796080418</v>
      </c>
    </row>
    <row r="364" spans="1:3">
      <c r="A364" s="6"/>
      <c r="B364" s="6">
        <v>14.3599999999999</v>
      </c>
      <c r="C364" s="7">
        <v>0.39909449803591</v>
      </c>
    </row>
    <row r="365" spans="1:3">
      <c r="A365" s="6"/>
      <c r="B365" s="6">
        <v>14.3999999999999</v>
      </c>
      <c r="C365" s="7">
        <v>0.4310115381058</v>
      </c>
    </row>
    <row r="366" spans="1:3">
      <c r="A366" s="6"/>
      <c r="B366" s="6">
        <v>14.4399999999999</v>
      </c>
      <c r="C366" s="7">
        <v>0.460558478825298</v>
      </c>
    </row>
    <row r="367" spans="1:3">
      <c r="A367" s="6"/>
      <c r="B367" s="6">
        <v>14.4799999999999</v>
      </c>
      <c r="C367" s="7">
        <v>0.487480571011895</v>
      </c>
    </row>
    <row r="368" spans="1:3">
      <c r="A368" s="6"/>
      <c r="B368" s="6">
        <v>14.5199999999999</v>
      </c>
      <c r="C368" s="7">
        <v>0.511513135703143</v>
      </c>
    </row>
    <row r="369" spans="1:3">
      <c r="A369" s="6"/>
      <c r="B369" s="6">
        <v>14.5599999999999</v>
      </c>
      <c r="C369" s="7">
        <v>0.532380642087189</v>
      </c>
    </row>
    <row r="370" spans="1:3">
      <c r="A370" s="6"/>
      <c r="B370" s="6">
        <v>14.5999999999999</v>
      </c>
      <c r="C370" s="7">
        <v>0.549796221137403</v>
      </c>
    </row>
    <row r="371" spans="1:3">
      <c r="A371" s="6"/>
      <c r="B371" s="6">
        <v>14.6399999999999</v>
      </c>
      <c r="C371" s="7">
        <v>0.56346089441296</v>
      </c>
    </row>
    <row r="372" spans="1:3">
      <c r="A372" s="6"/>
      <c r="B372" s="6">
        <v>14.6799999999999</v>
      </c>
      <c r="C372" s="7">
        <v>0.57306303770881</v>
      </c>
    </row>
    <row r="373" spans="1:3">
      <c r="A373" s="6"/>
      <c r="B373" s="6">
        <v>14.7199999999999</v>
      </c>
      <c r="C373" s="7">
        <v>0.578277879164107</v>
      </c>
    </row>
    <row r="374" spans="1:3">
      <c r="A374" s="6"/>
      <c r="B374" s="6">
        <v>14.7599999999999</v>
      </c>
      <c r="C374" s="7">
        <v>0.578767048813248</v>
      </c>
    </row>
    <row r="375" spans="1:3">
      <c r="A375" s="6"/>
      <c r="B375" s="6">
        <v>14.7999999999999</v>
      </c>
      <c r="C375" s="7">
        <v>0.574178208254459</v>
      </c>
    </row>
    <row r="376" spans="1:3">
      <c r="A376" s="6"/>
      <c r="B376" s="6">
        <v>14.8399999999999</v>
      </c>
      <c r="C376" s="7">
        <v>0.564144842257086</v>
      </c>
    </row>
    <row r="377" spans="1:3">
      <c r="A377" s="6"/>
      <c r="B377" s="6">
        <v>14.8799999999999</v>
      </c>
      <c r="C377" s="7">
        <v>0.548286063231411</v>
      </c>
    </row>
    <row r="378" spans="1:3">
      <c r="A378" s="6"/>
      <c r="B378" s="6">
        <v>14.9199999999999</v>
      </c>
      <c r="C378" s="7">
        <v>0.52620673171293</v>
      </c>
    </row>
    <row r="379" spans="1:3">
      <c r="A379" s="6"/>
      <c r="B379" s="6">
        <v>14.9599999999999</v>
      </c>
      <c r="C379" s="7">
        <v>0.497497475609953</v>
      </c>
    </row>
    <row r="380" spans="1:3">
      <c r="A380" s="6"/>
      <c r="B380" s="6">
        <v>14.9999999999999</v>
      </c>
      <c r="C380" s="7">
        <v>0.461735108342765</v>
      </c>
    </row>
    <row r="381" spans="1:3">
      <c r="A381" s="6"/>
      <c r="B381" s="6">
        <v>15.0399999999999</v>
      </c>
      <c r="C381" s="7">
        <v>0.418483160546485</v>
      </c>
    </row>
    <row r="382" spans="1:3">
      <c r="A382" s="6"/>
      <c r="B382" s="6">
        <v>15.0799999999999</v>
      </c>
      <c r="C382" s="7">
        <v>0.367292537406523</v>
      </c>
    </row>
    <row r="383" spans="1:3">
      <c r="A383" s="6"/>
      <c r="B383" s="6">
        <v>15.1199999999999</v>
      </c>
      <c r="C383" s="7">
        <v>0.307702580634424</v>
      </c>
    </row>
    <row r="384" spans="1:3">
      <c r="A384" s="6"/>
      <c r="B384" s="6">
        <v>15.1599999999999</v>
      </c>
      <c r="C384" s="7">
        <v>0.239242252410473</v>
      </c>
    </row>
    <row r="385" spans="1:3">
      <c r="A385" s="6"/>
      <c r="B385" s="6">
        <v>15.1999999999999</v>
      </c>
      <c r="C385" s="7">
        <v>0.161431632696258</v>
      </c>
    </row>
    <row r="386" spans="1:3">
      <c r="A386" s="6"/>
      <c r="B386" s="6">
        <v>15.2399999999999</v>
      </c>
      <c r="C386" s="7">
        <v>0.0737838743108972</v>
      </c>
    </row>
    <row r="387" spans="1:3">
      <c r="A387" s="6"/>
      <c r="B387" s="6">
        <v>15.2799999999999</v>
      </c>
      <c r="C387" s="7">
        <v>0.0241928403520238</v>
      </c>
    </row>
    <row r="388" spans="1:3">
      <c r="A388" s="6"/>
      <c r="B388" s="6">
        <v>15.3199999999998</v>
      </c>
      <c r="C388" s="7">
        <v>0.132992597527282</v>
      </c>
    </row>
    <row r="389" spans="1:3">
      <c r="A389" s="6"/>
      <c r="B389" s="6">
        <v>15.3599999999998</v>
      </c>
      <c r="C389" s="7">
        <v>0.25310895350027</v>
      </c>
    </row>
    <row r="390" spans="1:3">
      <c r="A390" s="6"/>
      <c r="B390" s="6">
        <v>15.3999999999998</v>
      </c>
      <c r="C390" s="7">
        <v>0.385031629689129</v>
      </c>
    </row>
    <row r="391" spans="1:3">
      <c r="A391" s="6"/>
      <c r="B391" s="6">
        <v>15.4399999999998</v>
      </c>
      <c r="C391" s="7">
        <v>0.529242834281314</v>
      </c>
    </row>
    <row r="392" spans="1:3">
      <c r="A392" s="6"/>
      <c r="B392" s="6">
        <v>15.4799999999998</v>
      </c>
      <c r="C392" s="7">
        <v>0.686213087292697</v>
      </c>
    </row>
    <row r="393" spans="1:3">
      <c r="A393" s="6"/>
      <c r="B393" s="6">
        <v>15.5199999999998</v>
      </c>
      <c r="C393" s="7">
        <v>0.856396732263112</v>
      </c>
    </row>
    <row r="394" spans="1:3">
      <c r="A394" s="6"/>
      <c r="B394" s="6">
        <v>15.5599999999998</v>
      </c>
      <c r="C394" s="7">
        <v>1.04022691847725</v>
      </c>
    </row>
    <row r="395" spans="1:3">
      <c r="A395" s="6"/>
      <c r="B395" s="6">
        <v>15.5999999999998</v>
      </c>
      <c r="C395" s="7">
        <v>1.23811025543649</v>
      </c>
    </row>
    <row r="396" spans="1:3">
      <c r="A396" s="6"/>
      <c r="B396" s="6">
        <v>15.6399999999998</v>
      </c>
      <c r="C396" s="7">
        <v>1.45042089910519</v>
      </c>
    </row>
    <row r="397" spans="1:3">
      <c r="A397" s="6"/>
      <c r="B397" s="6">
        <v>15.6799999999998</v>
      </c>
      <c r="C397" s="7">
        <v>1.67749448632156</v>
      </c>
    </row>
    <row r="398" spans="1:3">
      <c r="A398" s="6"/>
      <c r="B398" s="6">
        <v>15.7199999999998</v>
      </c>
      <c r="C398" s="7">
        <v>1.91962152296023</v>
      </c>
    </row>
    <row r="399" spans="1:3">
      <c r="A399" s="6"/>
      <c r="B399" s="6">
        <v>15.7599999999998</v>
      </c>
      <c r="C399" s="7">
        <v>2.17704060019704</v>
      </c>
    </row>
    <row r="400" spans="1:3">
      <c r="A400" s="6"/>
      <c r="B400" s="6">
        <v>15.7999999999998</v>
      </c>
      <c r="C400" s="7">
        <v>2.4499312442633</v>
      </c>
    </row>
    <row r="401" spans="1:3">
      <c r="A401" s="6"/>
      <c r="B401" s="6">
        <v>15.8399999999998</v>
      </c>
      <c r="C401" s="7">
        <v>2.73840679048207</v>
      </c>
    </row>
    <row r="402" spans="1:3">
      <c r="A402" s="6"/>
      <c r="B402" s="6">
        <v>15.8799999999998</v>
      </c>
      <c r="C402" s="7">
        <v>3.04250699188044</v>
      </c>
    </row>
    <row r="403" spans="1:3">
      <c r="A403" s="6"/>
      <c r="B403" s="6">
        <v>15.9199999999998</v>
      </c>
      <c r="C403" s="7">
        <v>3.36219077656812</v>
      </c>
    </row>
    <row r="404" spans="1:3">
      <c r="A404" s="6"/>
      <c r="B404" s="6">
        <v>15.9599999999998</v>
      </c>
      <c r="C404" s="7">
        <v>3.69732909773527</v>
      </c>
    </row>
    <row r="405" spans="1:3">
      <c r="A405" s="6"/>
      <c r="B405" s="6">
        <v>15.9999999999998</v>
      </c>
      <c r="C405" s="7">
        <v>4.04769806610047</v>
      </c>
    </row>
    <row r="406" spans="1:3">
      <c r="A406" s="6"/>
      <c r="B406" s="6">
        <v>16.0399999999998</v>
      </c>
      <c r="C406" s="7">
        <v>4.41297250381053</v>
      </c>
    </row>
    <row r="407" spans="1:3">
      <c r="A407" s="6"/>
      <c r="B407" s="6">
        <v>16.0799999999998</v>
      </c>
      <c r="C407" s="7">
        <v>4.79272003689947</v>
      </c>
    </row>
    <row r="408" spans="1:3">
      <c r="A408" s="6"/>
      <c r="B408" s="6">
        <v>16.1199999999998</v>
      </c>
      <c r="C408" s="7">
        <v>5.18639597304951</v>
      </c>
    </row>
    <row r="409" spans="1:3">
      <c r="A409" s="6"/>
      <c r="B409" s="6">
        <v>16.1599999999998</v>
      </c>
      <c r="C409" s="7">
        <v>5.59333895284266</v>
      </c>
    </row>
    <row r="410" spans="1:3">
      <c r="A410" s="6"/>
      <c r="B410" s="6">
        <v>16.1999999999998</v>
      </c>
      <c r="C410" s="7">
        <v>6.01276776048383</v>
      </c>
    </row>
    <row r="411" spans="1:3">
      <c r="A411" s="6"/>
      <c r="B411" s="6">
        <v>16.2399999999998</v>
      </c>
      <c r="C411" s="7">
        <v>6.44377929620273</v>
      </c>
    </row>
    <row r="412" spans="1:3">
      <c r="A412" s="6"/>
      <c r="B412" s="6">
        <v>16.2799999999998</v>
      </c>
      <c r="C412" s="7">
        <v>6.8853478694908</v>
      </c>
    </row>
    <row r="413" spans="1:3">
      <c r="A413" s="6"/>
      <c r="B413" s="6">
        <v>16.3199999999998</v>
      </c>
      <c r="C413" s="7">
        <v>7.33632608151051</v>
      </c>
    </row>
    <row r="414" spans="1:3">
      <c r="A414" s="6"/>
      <c r="B414" s="6">
        <v>16.3599999999998</v>
      </c>
      <c r="C414" s="7">
        <v>7.79544720911273</v>
      </c>
    </row>
    <row r="415" spans="1:3">
      <c r="A415" s="6"/>
      <c r="B415" s="6">
        <v>16.3999999999998</v>
      </c>
      <c r="C415" s="7">
        <v>8.26132939889558</v>
      </c>
    </row>
    <row r="416" spans="1:3">
      <c r="A416" s="6"/>
      <c r="B416" s="6">
        <v>16.4399999999998</v>
      </c>
      <c r="C416" s="7">
        <v>8.73248156226742</v>
      </c>
    </row>
    <row r="417" spans="1:3">
      <c r="A417" s="6"/>
      <c r="B417" s="6">
        <v>16.4799999999998</v>
      </c>
      <c r="C417" s="7">
        <v>9.20731110657876</v>
      </c>
    </row>
    <row r="418" spans="1:3">
      <c r="A418" s="6"/>
      <c r="B418" s="6">
        <v>16.5199999999998</v>
      </c>
      <c r="C418" s="7">
        <v>9.68413347399884</v>
      </c>
    </row>
    <row r="419" spans="1:3">
      <c r="A419" s="6"/>
      <c r="B419" s="6">
        <v>16.5599999999998</v>
      </c>
      <c r="C419" s="7">
        <v>10.1611833972113</v>
      </c>
    </row>
    <row r="420" spans="1:3">
      <c r="A420" s="6"/>
      <c r="B420" s="6">
        <v>16.5999999999998</v>
      </c>
      <c r="C420" s="7">
        <v>10.6366278197281</v>
      </c>
    </row>
    <row r="421" spans="1:3">
      <c r="A421" s="6"/>
      <c r="B421" s="6">
        <v>16.6399999999998</v>
      </c>
      <c r="C421" s="7">
        <v>11.1085803577231</v>
      </c>
    </row>
    <row r="422" spans="1:3">
      <c r="A422" s="6"/>
      <c r="B422" s="6">
        <v>16.6799999999998</v>
      </c>
      <c r="C422" s="7">
        <v>11.5751170560455</v>
      </c>
    </row>
    <row r="423" spans="1:3">
      <c r="A423" s="6"/>
      <c r="B423" s="6">
        <v>16.7199999999998</v>
      </c>
      <c r="C423" s="7">
        <v>12.0342933081196</v>
      </c>
    </row>
    <row r="424" spans="1:3">
      <c r="A424" s="6"/>
      <c r="B424" s="6">
        <v>16.7599999999998</v>
      </c>
      <c r="C424" s="7">
        <v>12.4841616048444</v>
      </c>
    </row>
    <row r="425" spans="1:3">
      <c r="A425" s="6"/>
      <c r="B425" s="6">
        <v>16.7999999999998</v>
      </c>
      <c r="C425" s="7">
        <v>12.9227898604914</v>
      </c>
    </row>
    <row r="426" spans="1:3">
      <c r="A426" s="6"/>
      <c r="B426" s="6">
        <v>16.8399999999998</v>
      </c>
      <c r="C426" s="7">
        <v>13.3482800147878</v>
      </c>
    </row>
    <row r="427" spans="1:3">
      <c r="A427" s="6"/>
      <c r="B427" s="6">
        <v>16.8799999999998</v>
      </c>
      <c r="C427" s="7">
        <v>13.7587865452417</v>
      </c>
    </row>
    <row r="428" spans="1:3">
      <c r="A428" s="6"/>
      <c r="B428" s="6">
        <v>16.9199999999998</v>
      </c>
      <c r="C428" s="7">
        <v>14.1525345881003</v>
      </c>
    </row>
    <row r="429" spans="1:3">
      <c r="A429" s="6"/>
      <c r="B429" s="6">
        <v>16.9599999999998</v>
      </c>
      <c r="C429" s="7">
        <v>14.527837337189</v>
      </c>
    </row>
    <row r="430" spans="1:3">
      <c r="A430" s="6"/>
      <c r="B430" s="6">
        <v>16.9999999999998</v>
      </c>
      <c r="C430" s="7">
        <v>14.8831123281054</v>
      </c>
    </row>
    <row r="431" spans="1:3">
      <c r="A431" s="6"/>
      <c r="B431" s="6">
        <v>17.0399999999998</v>
      </c>
      <c r="C431" s="7">
        <v>15.2168964674439</v>
      </c>
    </row>
    <row r="432" spans="1:3">
      <c r="A432" s="6"/>
      <c r="B432" s="6">
        <v>17.0799999999998</v>
      </c>
      <c r="C432" s="7">
        <v>15.5278593518687</v>
      </c>
    </row>
    <row r="433" spans="1:3">
      <c r="A433" s="6"/>
      <c r="B433" s="6">
        <v>17.1199999999998</v>
      </c>
      <c r="C433" s="7">
        <v>15.8148147615335</v>
      </c>
    </row>
    <row r="434" spans="1:3">
      <c r="A434" s="6"/>
      <c r="B434" s="6">
        <v>17.1599999999998</v>
      </c>
      <c r="C434" s="7">
        <v>16.0767301562289</v>
      </c>
    </row>
    <row r="435" spans="1:3">
      <c r="A435" s="6"/>
      <c r="B435" s="6">
        <v>17.1999999999998</v>
      </c>
      <c r="C435" s="7">
        <v>16.3127339433649</v>
      </c>
    </row>
    <row r="436" spans="1:3">
      <c r="A436" s="6"/>
      <c r="B436" s="6">
        <v>17.2399999999998</v>
      </c>
      <c r="C436" s="7">
        <v>16.5221205374579</v>
      </c>
    </row>
    <row r="437" spans="1:3">
      <c r="A437" s="6"/>
      <c r="B437" s="6">
        <v>17.2799999999998</v>
      </c>
      <c r="C437" s="7">
        <v>16.7043531087867</v>
      </c>
    </row>
    <row r="438" spans="1:3">
      <c r="A438" s="6"/>
      <c r="B438" s="6">
        <v>17.3199999999998</v>
      </c>
      <c r="C438" s="7">
        <v>16.8590640686696</v>
      </c>
    </row>
    <row r="439" spans="1:3">
      <c r="A439" s="6"/>
      <c r="B439" s="6">
        <v>17.3599999999998</v>
      </c>
      <c r="C439" s="7">
        <v>16.9860533507867</v>
      </c>
    </row>
    <row r="440" spans="1:3">
      <c r="A440" s="6"/>
      <c r="B440" s="6">
        <v>17.3999999999998</v>
      </c>
      <c r="C440" s="7">
        <v>17.0852848054894</v>
      </c>
    </row>
    <row r="441" spans="1:3">
      <c r="A441" s="6"/>
      <c r="B441" s="6">
        <v>17.4399999999998</v>
      </c>
      <c r="C441" s="7">
        <v>17.1568800810368</v>
      </c>
    </row>
    <row r="442" spans="1:3">
      <c r="A442" s="6"/>
      <c r="B442" s="6">
        <v>17.4799999999998</v>
      </c>
      <c r="C442" s="7">
        <v>17.2011117338672</v>
      </c>
    </row>
    <row r="443" spans="1:3">
      <c r="A443" s="6"/>
      <c r="B443" s="6">
        <v>17.5199999999998</v>
      </c>
      <c r="C443" s="7">
        <v>17.2183939140187</v>
      </c>
    </row>
    <row r="444" spans="1:3">
      <c r="A444" s="6"/>
      <c r="B444" s="6">
        <v>17.5599999999998</v>
      </c>
      <c r="C444" s="7">
        <v>17.2092722706347</v>
      </c>
    </row>
    <row r="445" spans="1:3">
      <c r="A445" s="6"/>
      <c r="B445" s="6">
        <v>17.5999999999998</v>
      </c>
      <c r="C445" s="7">
        <v>17.1744126881038</v>
      </c>
    </row>
    <row r="446" spans="1:3">
      <c r="A446" s="6"/>
      <c r="B446" s="6">
        <v>17.6399999999998</v>
      </c>
      <c r="C446" s="7">
        <v>17.1145892419859</v>
      </c>
    </row>
    <row r="447" spans="1:3">
      <c r="A447" s="6"/>
      <c r="B447" s="6">
        <v>17.6799999999998</v>
      </c>
      <c r="C447" s="7">
        <v>17.0306716175423</v>
      </c>
    </row>
    <row r="448" spans="1:3">
      <c r="A448" s="6"/>
      <c r="B448" s="6">
        <v>17.7199999999998</v>
      </c>
      <c r="C448" s="7">
        <v>16.9236122239708</v>
      </c>
    </row>
    <row r="449" spans="1:3">
      <c r="A449" s="6"/>
      <c r="B449" s="6">
        <v>17.7599999999998</v>
      </c>
      <c r="C449" s="7">
        <v>16.7944332475458</v>
      </c>
    </row>
    <row r="450" spans="1:3">
      <c r="A450" s="6"/>
      <c r="B450" s="6">
        <v>17.7999999999998</v>
      </c>
      <c r="C450" s="7">
        <v>16.6442138084979</v>
      </c>
    </row>
    <row r="451" spans="1:3">
      <c r="A451" s="6"/>
      <c r="B451" s="6">
        <v>17.8399999999998</v>
      </c>
      <c r="C451" s="7">
        <v>16.4740774297506</v>
      </c>
    </row>
    <row r="452" spans="1:3">
      <c r="A452" s="6"/>
      <c r="B452" s="6">
        <v>17.8799999999998</v>
      </c>
      <c r="C452" s="7">
        <v>16.2851800141519</v>
      </c>
    </row>
    <row r="453" spans="1:3">
      <c r="A453" s="6"/>
      <c r="B453" s="6">
        <v>17.9199999999998</v>
      </c>
      <c r="C453" s="7">
        <v>16.0786983649358</v>
      </c>
    </row>
    <row r="454" spans="1:3">
      <c r="A454" s="6"/>
      <c r="B454" s="6">
        <v>17.9599999999998</v>
      </c>
      <c r="C454" s="7">
        <v>15.8558194777426</v>
      </c>
    </row>
    <row r="455" spans="1:3">
      <c r="A455" s="6"/>
      <c r="B455" s="6">
        <v>17.9999999999998</v>
      </c>
      <c r="C455" s="7">
        <v>15.6177305741488</v>
      </c>
    </row>
    <row r="456" spans="1:3">
      <c r="A456" s="6"/>
      <c r="B456" s="6">
        <v>18.0399999999998</v>
      </c>
      <c r="C456" s="7">
        <v>15.3656100677464</v>
      </c>
    </row>
    <row r="457" spans="1:3">
      <c r="A457" s="6"/>
      <c r="B457" s="6">
        <v>18.0799999999998</v>
      </c>
      <c r="C457" s="7">
        <v>15.1006193606494</v>
      </c>
    </row>
    <row r="458" spans="1:3">
      <c r="A458" s="6"/>
      <c r="B458" s="6">
        <v>18.1199999999998</v>
      </c>
      <c r="C458" s="7">
        <v>14.8238955923651</v>
      </c>
    </row>
    <row r="459" spans="1:3">
      <c r="A459" s="6"/>
      <c r="B459" s="6">
        <v>18.1599999999998</v>
      </c>
      <c r="C459" s="7">
        <v>14.5365452598484</v>
      </c>
    </row>
    <row r="460" spans="1:3">
      <c r="A460" s="6"/>
      <c r="B460" s="6">
        <v>18.1999999999998</v>
      </c>
      <c r="C460" s="7">
        <v>14.2396388325261</v>
      </c>
    </row>
    <row r="461" spans="1:3">
      <c r="A461" s="6"/>
      <c r="B461" s="6">
        <v>18.2399999999998</v>
      </c>
      <c r="C461" s="7">
        <v>13.9342061248004</v>
      </c>
    </row>
    <row r="462" spans="1:3">
      <c r="A462" s="6"/>
      <c r="B462" s="6">
        <v>18.2799999999998</v>
      </c>
      <c r="C462" s="7">
        <v>13.6212325720861</v>
      </c>
    </row>
    <row r="463" spans="1:3">
      <c r="A463" s="6"/>
      <c r="B463" s="6">
        <v>18.3199999999998</v>
      </c>
      <c r="C463" s="7">
        <v>13.301656242887</v>
      </c>
    </row>
    <row r="464" spans="1:3">
      <c r="A464" s="6"/>
      <c r="B464" s="6">
        <v>18.3599999999998</v>
      </c>
      <c r="C464" s="7">
        <v>12.9763656500528</v>
      </c>
    </row>
    <row r="465" spans="1:3">
      <c r="A465" s="6"/>
      <c r="B465" s="6">
        <v>18.3999999999998</v>
      </c>
      <c r="C465" s="7">
        <v>12.6461981602012</v>
      </c>
    </row>
    <row r="466" spans="1:3">
      <c r="A466" s="6"/>
      <c r="B466" s="6">
        <v>18.4399999999998</v>
      </c>
      <c r="C466" s="7">
        <v>12.3119390082217</v>
      </c>
    </row>
    <row r="467" spans="1:3">
      <c r="A467" s="6"/>
      <c r="B467" s="6">
        <v>18.4799999999998</v>
      </c>
      <c r="C467" s="7">
        <v>11.974320899805</v>
      </c>
    </row>
    <row r="468" spans="1:3">
      <c r="A468" s="6"/>
      <c r="B468" s="6">
        <v>18.5199999999998</v>
      </c>
      <c r="C468" s="7">
        <v>11.6340241078211</v>
      </c>
    </row>
    <row r="469" spans="1:3">
      <c r="A469" s="6"/>
      <c r="B469" s="6">
        <v>18.5599999999998</v>
      </c>
      <c r="C469" s="7">
        <v>11.2916769158388</v>
      </c>
    </row>
    <row r="470" spans="1:3">
      <c r="A470" s="6"/>
      <c r="B470" s="6">
        <v>18.5999999999998</v>
      </c>
      <c r="C470" s="7">
        <v>10.9478565152201</v>
      </c>
    </row>
    <row r="471" spans="1:3">
      <c r="A471" s="6"/>
      <c r="B471" s="6">
        <v>18.6399999999998</v>
      </c>
      <c r="C471" s="7">
        <v>10.6030901058225</v>
      </c>
    </row>
    <row r="472" spans="1:3">
      <c r="A472" s="6"/>
      <c r="B472" s="6">
        <v>18.6799999999998</v>
      </c>
      <c r="C472" s="7">
        <v>10.257856383198</v>
      </c>
    </row>
    <row r="473" spans="1:3">
      <c r="A473" s="6"/>
      <c r="B473" s="6">
        <v>18.7199999999998</v>
      </c>
      <c r="C473" s="7">
        <v>9.9125871362212</v>
      </c>
    </row>
    <row r="474" spans="1:3">
      <c r="A474" s="6"/>
      <c r="B474" s="6">
        <v>18.7599999999998</v>
      </c>
      <c r="C474" s="7">
        <v>9.56766903403317</v>
      </c>
    </row>
    <row r="475" spans="1:3">
      <c r="A475" s="6"/>
      <c r="B475" s="6">
        <v>18.7999999999998</v>
      </c>
      <c r="C475" s="7">
        <v>9.22344552764256</v>
      </c>
    </row>
    <row r="476" spans="1:3">
      <c r="A476" s="6"/>
      <c r="B476" s="6">
        <v>18.8399999999998</v>
      </c>
      <c r="C476" s="7">
        <v>8.88021890284312</v>
      </c>
    </row>
    <row r="477" spans="1:3">
      <c r="A477" s="6"/>
      <c r="B477" s="6">
        <v>18.8799999999998</v>
      </c>
      <c r="C477" s="7">
        <v>8.53825226725726</v>
      </c>
    </row>
    <row r="478" spans="1:3">
      <c r="A478" s="6"/>
      <c r="B478" s="6">
        <v>18.9199999999998</v>
      </c>
      <c r="C478" s="7">
        <v>8.19777180249755</v>
      </c>
    </row>
    <row r="479" spans="1:3">
      <c r="A479" s="6"/>
      <c r="B479" s="6">
        <v>18.9599999999998</v>
      </c>
      <c r="C479" s="7">
        <v>7.85896866734307</v>
      </c>
    </row>
    <row r="480" spans="1:3">
      <c r="A480" s="6"/>
      <c r="B480" s="6">
        <v>18.9999999999998</v>
      </c>
      <c r="C480" s="7">
        <v>7.522001246122</v>
      </c>
    </row>
    <row r="481" spans="1:3">
      <c r="A481" s="6"/>
      <c r="B481" s="6">
        <v>19.0399999999998</v>
      </c>
      <c r="C481" s="7">
        <v>7.18699714439662</v>
      </c>
    </row>
    <row r="482" spans="1:3">
      <c r="A482" s="6"/>
      <c r="B482" s="6">
        <v>19.0799999999998</v>
      </c>
      <c r="C482" s="7">
        <v>6.85405520377185</v>
      </c>
    </row>
    <row r="483" spans="1:3">
      <c r="A483" s="6"/>
      <c r="B483" s="6">
        <v>19.1199999999998</v>
      </c>
      <c r="C483" s="7">
        <v>6.52324750465774</v>
      </c>
    </row>
    <row r="484" spans="1:3">
      <c r="A484" s="6"/>
      <c r="B484" s="6">
        <v>19.1599999999998</v>
      </c>
      <c r="C484" s="7">
        <v>6.19462122979271</v>
      </c>
    </row>
    <row r="485" spans="1:3">
      <c r="A485" s="6"/>
      <c r="B485" s="6">
        <v>19.1999999999998</v>
      </c>
      <c r="C485" s="7">
        <v>5.8682005055329</v>
      </c>
    </row>
    <row r="486" spans="1:3">
      <c r="A486" s="6"/>
      <c r="B486" s="6">
        <v>19.2399999999998</v>
      </c>
      <c r="C486" s="7">
        <v>5.54398815647295</v>
      </c>
    </row>
    <row r="487" spans="1:3">
      <c r="A487" s="6"/>
      <c r="B487" s="6">
        <v>19.2799999999998</v>
      </c>
      <c r="C487" s="7">
        <v>5.2219674011722</v>
      </c>
    </row>
    <row r="488" spans="1:3">
      <c r="A488" s="6"/>
      <c r="B488" s="6">
        <v>19.3199999999998</v>
      </c>
      <c r="C488" s="7">
        <v>4.9021033831294</v>
      </c>
    </row>
    <row r="489" spans="1:3">
      <c r="A489" s="6"/>
      <c r="B489" s="6">
        <v>19.3599999999998</v>
      </c>
      <c r="C489" s="7">
        <v>4.58434476596504</v>
      </c>
    </row>
    <row r="490" spans="1:3">
      <c r="A490" s="6"/>
      <c r="B490" s="6">
        <v>19.3999999999998</v>
      </c>
      <c r="C490" s="7">
        <v>4.26862510620268</v>
      </c>
    </row>
    <row r="491" spans="1:3">
      <c r="A491" s="6"/>
      <c r="B491" s="6">
        <v>19.4399999999998</v>
      </c>
      <c r="C491" s="7">
        <v>3.95486423432661</v>
      </c>
    </row>
    <row r="492" spans="1:3">
      <c r="A492" s="6"/>
      <c r="B492" s="6">
        <v>19.4799999999998</v>
      </c>
      <c r="C492" s="7">
        <v>3.64296956354364</v>
      </c>
    </row>
    <row r="493" spans="1:3">
      <c r="A493" s="6"/>
      <c r="B493" s="6">
        <v>19.5199999999998</v>
      </c>
      <c r="C493" s="7">
        <v>3.33283722467396</v>
      </c>
    </row>
    <row r="494" spans="1:3">
      <c r="A494" s="6"/>
      <c r="B494" s="6">
        <v>19.5599999999998</v>
      </c>
      <c r="C494" s="7">
        <v>3.02435330231763</v>
      </c>
    </row>
    <row r="495" spans="1:3">
      <c r="A495" s="6"/>
      <c r="B495" s="6">
        <v>19.5999999999998</v>
      </c>
      <c r="C495" s="7">
        <v>2.71739481437605</v>
      </c>
    </row>
    <row r="496" spans="1:3">
      <c r="A496" s="6"/>
      <c r="B496" s="6">
        <v>19.6399999999998</v>
      </c>
      <c r="C496" s="7">
        <v>2.41183078937423</v>
      </c>
    </row>
    <row r="497" spans="1:3">
      <c r="A497" s="6"/>
      <c r="B497" s="6">
        <v>19.6799999999998</v>
      </c>
      <c r="C497" s="7">
        <v>2.1075231939613</v>
      </c>
    </row>
    <row r="498" spans="1:3">
      <c r="A498" s="6"/>
      <c r="B498" s="6">
        <v>19.7199999999998</v>
      </c>
      <c r="C498" s="7">
        <v>1.80432794037145</v>
      </c>
    </row>
    <row r="499" spans="1:3">
      <c r="A499" s="6"/>
      <c r="B499" s="6">
        <v>19.7599999999998</v>
      </c>
      <c r="C499" s="7">
        <v>1.50209552727804</v>
      </c>
    </row>
    <row r="500" spans="1:3">
      <c r="A500" s="6"/>
      <c r="B500" s="6">
        <v>19.7999999999998</v>
      </c>
      <c r="C500" s="7">
        <v>1.20067213194442</v>
      </c>
    </row>
    <row r="501" spans="1:3">
      <c r="A501" s="6"/>
      <c r="B501" s="6">
        <v>19.8399999999998</v>
      </c>
      <c r="C501" s="7">
        <v>0.899900264140058</v>
      </c>
    </row>
    <row r="502" spans="1:3">
      <c r="A502" s="6"/>
      <c r="B502" s="6">
        <v>19.8799999999998</v>
      </c>
      <c r="C502" s="7">
        <v>0.599619480770991</v>
      </c>
    </row>
    <row r="503" spans="1:3">
      <c r="A503" s="6"/>
      <c r="B503" s="6">
        <v>19.9199999999998</v>
      </c>
      <c r="C503" s="7">
        <v>0.299667276529412</v>
      </c>
    </row>
    <row r="504" spans="1:3">
      <c r="A504" s="6"/>
      <c r="B504" s="6">
        <v>19.9599999999998</v>
      </c>
      <c r="C504" s="7">
        <v>1.32228067295803e-5</v>
      </c>
    </row>
    <row r="505" spans="1:3">
      <c r="A505" s="6"/>
      <c r="B505" s="6">
        <v>19.9999999999998</v>
      </c>
      <c r="C505" s="7">
        <v>0.299896215461153</v>
      </c>
    </row>
    <row r="506" spans="1:3">
      <c r="A506" s="6"/>
      <c r="B506" s="6">
        <v>20.0399999999998</v>
      </c>
      <c r="C506" s="7">
        <v>0.599860302667932</v>
      </c>
    </row>
    <row r="507" spans="1:3">
      <c r="A507" s="6"/>
      <c r="B507" s="6">
        <v>20.0799999999997</v>
      </c>
      <c r="C507" s="7">
        <v>0.900141371007376</v>
      </c>
    </row>
    <row r="508" spans="1:3">
      <c r="A508" s="6"/>
      <c r="B508" s="6">
        <v>20.1199999999997</v>
      </c>
      <c r="C508" s="7">
        <v>1.2009136580232</v>
      </c>
    </row>
    <row r="509" spans="1:3">
      <c r="A509" s="6"/>
      <c r="B509" s="6">
        <v>20.1599999999997</v>
      </c>
      <c r="C509" s="7">
        <v>1.50233757865573</v>
      </c>
    </row>
    <row r="510" spans="1:3">
      <c r="A510" s="6"/>
      <c r="B510" s="6">
        <v>20.1999999999997</v>
      </c>
      <c r="C510" s="7">
        <v>1.80457062373787</v>
      </c>
    </row>
    <row r="511" spans="1:3">
      <c r="A511" s="6"/>
      <c r="B511" s="6">
        <v>20.2399999999997</v>
      </c>
      <c r="C511" s="7">
        <v>2.10776665183476</v>
      </c>
    </row>
    <row r="512" spans="1:3">
      <c r="A512" s="6"/>
      <c r="B512" s="6">
        <v>20.2799999999997</v>
      </c>
      <c r="C512" s="7">
        <v>2.41207507080228</v>
      </c>
    </row>
    <row r="513" spans="1:3">
      <c r="A513" s="6"/>
      <c r="B513" s="6">
        <v>20.3199999999997</v>
      </c>
      <c r="C513" s="7">
        <v>2.71764004959288</v>
      </c>
    </row>
    <row r="514" spans="1:3">
      <c r="A514" s="6"/>
      <c r="B514" s="6">
        <v>20.3599999999997</v>
      </c>
      <c r="C514" s="7">
        <v>3.02459958493494</v>
      </c>
    </row>
    <row r="515" spans="1:3">
      <c r="A515" s="6"/>
      <c r="B515" s="6">
        <v>20.3999999999997</v>
      </c>
      <c r="C515" s="7">
        <v>3.33308463860795</v>
      </c>
    </row>
    <row r="516" spans="1:3">
      <c r="A516" s="6"/>
      <c r="B516" s="6">
        <v>20.4399999999997</v>
      </c>
      <c r="C516" s="7">
        <v>3.64321818798674</v>
      </c>
    </row>
    <row r="517" spans="1:3">
      <c r="A517" s="6"/>
      <c r="B517" s="6">
        <v>20.4799999999997</v>
      </c>
      <c r="C517" s="7">
        <v>3.95511413617721</v>
      </c>
    </row>
    <row r="518" spans="1:3">
      <c r="A518" s="6"/>
      <c r="B518" s="6">
        <v>20.5199999999997</v>
      </c>
      <c r="C518" s="7">
        <v>4.26887632600396</v>
      </c>
    </row>
    <row r="519" spans="1:3">
      <c r="A519" s="6"/>
      <c r="B519" s="6">
        <v>20.5599999999997</v>
      </c>
      <c r="C519" s="7">
        <v>4.5845973804302</v>
      </c>
    </row>
    <row r="520" spans="1:3">
      <c r="A520" s="6"/>
      <c r="B520" s="6">
        <v>20.5999999999997</v>
      </c>
      <c r="C520" s="7">
        <v>4.90235742005383</v>
      </c>
    </row>
    <row r="521" spans="1:3">
      <c r="A521" s="6"/>
      <c r="B521" s="6">
        <v>20.6399999999997</v>
      </c>
      <c r="C521" s="7">
        <v>5.22222287811432</v>
      </c>
    </row>
    <row r="522" spans="1:3">
      <c r="A522" s="6"/>
      <c r="B522" s="6">
        <v>20.6799999999997</v>
      </c>
      <c r="C522" s="7">
        <v>5.54424510463153</v>
      </c>
    </row>
    <row r="523" spans="1:3">
      <c r="A523" s="6"/>
      <c r="B523" s="6">
        <v>20.7199999999997</v>
      </c>
      <c r="C523" s="7">
        <v>5.86845890157889</v>
      </c>
    </row>
    <row r="524" spans="1:3">
      <c r="A524" s="6"/>
      <c r="B524" s="6">
        <v>20.7599999999997</v>
      </c>
      <c r="C524" s="7">
        <v>6.19488105744792</v>
      </c>
    </row>
    <row r="525" spans="1:3">
      <c r="A525" s="6"/>
      <c r="B525" s="6">
        <v>20.7999999999997</v>
      </c>
      <c r="C525" s="7">
        <v>6.52350873080634</v>
      </c>
    </row>
    <row r="526" spans="1:3">
      <c r="A526" s="6"/>
      <c r="B526" s="6">
        <v>20.8399999999997</v>
      </c>
      <c r="C526" s="7">
        <v>6.85431776221137</v>
      </c>
    </row>
    <row r="527" spans="1:3">
      <c r="A527" s="6"/>
      <c r="B527" s="6">
        <v>20.8799999999997</v>
      </c>
      <c r="C527" s="7">
        <v>7.18726098300186</v>
      </c>
    </row>
    <row r="528" spans="1:3">
      <c r="A528" s="6"/>
      <c r="B528" s="6">
        <v>20.9199999999997</v>
      </c>
      <c r="C528" s="7">
        <v>7.52226625075069</v>
      </c>
    </row>
    <row r="529" spans="1:3">
      <c r="A529" s="6"/>
      <c r="B529" s="6">
        <v>20.9599999999997</v>
      </c>
      <c r="C529" s="7">
        <v>7.85923471974014</v>
      </c>
    </row>
    <row r="530" spans="1:3">
      <c r="A530" s="6"/>
      <c r="B530" s="6">
        <v>20.9999999999997</v>
      </c>
      <c r="C530" s="7">
        <v>8.19803875013908</v>
      </c>
    </row>
    <row r="531" spans="1:3">
      <c r="A531" s="6"/>
      <c r="B531" s="6">
        <v>21.0399999999997</v>
      </c>
      <c r="C531" s="7">
        <v>8.53851995903851</v>
      </c>
    </row>
    <row r="532" spans="1:3">
      <c r="A532" s="6"/>
      <c r="B532" s="6">
        <v>21.0799999999997</v>
      </c>
      <c r="C532" s="7">
        <v>8.88048711449017</v>
      </c>
    </row>
    <row r="533" spans="1:3">
      <c r="A533" s="6"/>
      <c r="B533" s="6">
        <v>21.1199999999997</v>
      </c>
      <c r="C533" s="7">
        <v>9.22371405310219</v>
      </c>
    </row>
    <row r="534" spans="1:3">
      <c r="A534" s="6"/>
      <c r="B534" s="6">
        <v>21.1599999999997</v>
      </c>
      <c r="C534" s="7">
        <v>9.56793761538164</v>
      </c>
    </row>
    <row r="535" spans="1:3">
      <c r="A535" s="6"/>
      <c r="B535" s="6">
        <v>21.1999999999997</v>
      </c>
      <c r="C535" s="7">
        <v>9.91285548423116</v>
      </c>
    </row>
    <row r="536" spans="1:3">
      <c r="A536" s="6"/>
      <c r="B536" s="6">
        <v>21.2399999999997</v>
      </c>
      <c r="C536" s="7">
        <v>10.2581241554589</v>
      </c>
    </row>
    <row r="537" spans="1:3">
      <c r="A537" s="6"/>
      <c r="B537" s="6">
        <v>21.2799999999997</v>
      </c>
      <c r="C537" s="7">
        <v>10.6033569747066</v>
      </c>
    </row>
    <row r="538" spans="1:3">
      <c r="A538" s="6"/>
      <c r="B538" s="6">
        <v>21.3199999999997</v>
      </c>
      <c r="C538" s="7">
        <v>10.9481220705442</v>
      </c>
    </row>
    <row r="539" spans="1:3">
      <c r="A539" s="6"/>
      <c r="B539" s="6">
        <v>21.3599999999997</v>
      </c>
      <c r="C539" s="7">
        <v>11.2919407502498</v>
      </c>
    </row>
    <row r="540" spans="1:3">
      <c r="A540" s="6"/>
      <c r="B540" s="6">
        <v>21.3999999999997</v>
      </c>
      <c r="C540" s="7">
        <v>11.6342857604691</v>
      </c>
    </row>
    <row r="541" spans="1:3">
      <c r="A541" s="6"/>
      <c r="B541" s="6">
        <v>21.4399999999997</v>
      </c>
      <c r="C541" s="7">
        <v>11.9745798769391</v>
      </c>
    </row>
    <row r="542" spans="1:3">
      <c r="A542" s="6"/>
      <c r="B542" s="6">
        <v>21.4799999999997</v>
      </c>
      <c r="C542" s="7">
        <v>12.3121947791414</v>
      </c>
    </row>
    <row r="543" spans="1:3">
      <c r="A543" s="6"/>
      <c r="B543" s="6">
        <v>21.5199999999997</v>
      </c>
      <c r="C543" s="7">
        <v>12.6464501648302</v>
      </c>
    </row>
    <row r="544" spans="1:3">
      <c r="A544" s="6"/>
      <c r="B544" s="6">
        <v>21.5599999999997</v>
      </c>
      <c r="C544" s="7">
        <v>12.9766132794697</v>
      </c>
    </row>
    <row r="545" spans="1:3">
      <c r="A545" s="6"/>
      <c r="B545" s="6">
        <v>21.5999999999997</v>
      </c>
      <c r="C545" s="7">
        <v>13.301898857578</v>
      </c>
    </row>
    <row r="546" spans="1:3">
      <c r="A546" s="6"/>
      <c r="B546" s="6">
        <v>21.6399999999997</v>
      </c>
      <c r="C546" s="7">
        <v>13.6214695075493</v>
      </c>
    </row>
    <row r="547" spans="1:3">
      <c r="A547" s="6"/>
      <c r="B547" s="6">
        <v>21.6799999999997</v>
      </c>
      <c r="C547" s="7">
        <v>13.9344366990026</v>
      </c>
    </row>
    <row r="548" spans="1:3">
      <c r="A548" s="6"/>
      <c r="B548" s="6">
        <v>21.7199999999997</v>
      </c>
      <c r="C548" s="7">
        <v>14.239862317299</v>
      </c>
    </row>
    <row r="549" spans="1:3">
      <c r="A549" s="6"/>
      <c r="B549" s="6">
        <v>21.7599999999997</v>
      </c>
      <c r="C549" s="7">
        <v>14.5367609042606</v>
      </c>
    </row>
    <row r="550" spans="1:3">
      <c r="A550" s="6"/>
      <c r="B550" s="6">
        <v>21.7999999999997</v>
      </c>
      <c r="C550" s="7">
        <v>14.8241026240486</v>
      </c>
    </row>
    <row r="551" spans="1:3">
      <c r="A551" s="6"/>
      <c r="B551" s="6">
        <v>21.8399999999997</v>
      </c>
      <c r="C551" s="7">
        <v>15.1008170057257</v>
      </c>
    </row>
    <row r="552" spans="1:3">
      <c r="A552" s="6"/>
      <c r="B552" s="6">
        <v>21.8799999999997</v>
      </c>
      <c r="C552" s="7">
        <v>15.3657975139311</v>
      </c>
    </row>
    <row r="553" spans="1:3">
      <c r="A553" s="6"/>
      <c r="B553" s="6">
        <v>21.9199999999997</v>
      </c>
      <c r="C553" s="7">
        <v>15.6179070159604</v>
      </c>
    </row>
    <row r="554" spans="1:3">
      <c r="A554" s="6"/>
      <c r="B554" s="6">
        <v>21.9599999999997</v>
      </c>
      <c r="C554" s="7">
        <v>15.8559841002515</v>
      </c>
    </row>
    <row r="555" spans="1:3">
      <c r="A555" s="6"/>
      <c r="B555" s="6">
        <v>21.9999999999997</v>
      </c>
      <c r="C555" s="7">
        <v>16.0788503780391</v>
      </c>
    </row>
    <row r="556" spans="1:3">
      <c r="A556" s="6"/>
      <c r="B556" s="6">
        <v>22.0399999999997</v>
      </c>
      <c r="C556" s="7">
        <v>16.2853186206495</v>
      </c>
    </row>
    <row r="557" spans="1:3">
      <c r="A557" s="6"/>
      <c r="B557" s="6">
        <v>22.0799999999997</v>
      </c>
      <c r="C557" s="7">
        <v>16.4742018463046</v>
      </c>
    </row>
    <row r="558" spans="1:3">
      <c r="A558" s="6"/>
      <c r="B558" s="6">
        <v>22.1199999999997</v>
      </c>
      <c r="C558" s="7">
        <v>16.6443232753091</v>
      </c>
    </row>
    <row r="559" spans="1:3">
      <c r="A559" s="6"/>
      <c r="B559" s="6">
        <v>22.1599999999997</v>
      </c>
      <c r="C559" s="7">
        <v>16.7945270527745</v>
      </c>
    </row>
    <row r="560" spans="1:3">
      <c r="A560" s="6"/>
      <c r="B560" s="6">
        <v>22.1999999999997</v>
      </c>
      <c r="C560" s="7">
        <v>16.9236896774545</v>
      </c>
    </row>
    <row r="561" spans="1:3">
      <c r="A561" s="6"/>
      <c r="B561" s="6">
        <v>22.2399999999997</v>
      </c>
      <c r="C561" s="7">
        <v>17.0307320818159</v>
      </c>
    </row>
    <row r="562" spans="1:3">
      <c r="A562" s="6"/>
      <c r="B562" s="6">
        <v>22.2799999999997</v>
      </c>
      <c r="C562" s="7">
        <v>17.1146321358913</v>
      </c>
    </row>
    <row r="563" spans="1:3">
      <c r="A563" s="6"/>
      <c r="B563" s="6">
        <v>22.3199999999997</v>
      </c>
      <c r="C563" s="7">
        <v>17.1744374898745</v>
      </c>
    </row>
    <row r="564" spans="1:3">
      <c r="A564" s="6"/>
      <c r="B564" s="6">
        <v>22.3599999999997</v>
      </c>
      <c r="C564" s="7">
        <v>17.209278528736</v>
      </c>
    </row>
    <row r="565" spans="1:3">
      <c r="A565" s="6"/>
      <c r="B565" s="6">
        <v>22.3999999999997</v>
      </c>
      <c r="C565" s="7">
        <v>17.2183812454214</v>
      </c>
    </row>
    <row r="566" spans="1:3">
      <c r="A566" s="6"/>
      <c r="B566" s="6">
        <v>22.4399999999997</v>
      </c>
      <c r="C566" s="7">
        <v>17.2010798375592</v>
      </c>
    </row>
    <row r="567" spans="1:3">
      <c r="A567" s="6"/>
      <c r="B567" s="6">
        <v>22.4799999999997</v>
      </c>
      <c r="C567" s="7">
        <v>17.1568287433573</v>
      </c>
    </row>
    <row r="568" spans="1:3">
      <c r="A568" s="6"/>
      <c r="B568" s="6">
        <v>22.5199999999997</v>
      </c>
      <c r="C568" s="7">
        <v>17.0852138804505</v>
      </c>
    </row>
    <row r="569" spans="1:3">
      <c r="A569" s="6"/>
      <c r="B569" s="6">
        <v>22.5599999999997</v>
      </c>
      <c r="C569" s="7">
        <v>16.9859628883741</v>
      </c>
    </row>
    <row r="570" spans="1:3">
      <c r="A570" s="6"/>
      <c r="B570" s="6">
        <v>22.5999999999997</v>
      </c>
      <c r="C570" s="7">
        <v>16.85895414704</v>
      </c>
    </row>
    <row r="571" spans="1:3">
      <c r="A571" s="6"/>
      <c r="B571" s="6">
        <v>22.6399999999997</v>
      </c>
      <c r="C571" s="7">
        <v>16.704223733585</v>
      </c>
    </row>
    <row r="572" spans="1:3">
      <c r="A572" s="6"/>
      <c r="B572" s="6">
        <v>22.6799999999997</v>
      </c>
      <c r="C572" s="7">
        <v>16.5219720773764</v>
      </c>
    </row>
    <row r="573" spans="1:3">
      <c r="A573" s="6"/>
      <c r="B573" s="6">
        <v>22.7199999999997</v>
      </c>
      <c r="C573" s="7">
        <v>16.3125667607848</v>
      </c>
    </row>
    <row r="574" spans="1:3">
      <c r="A574" s="6"/>
      <c r="B574" s="6">
        <v>22.7599999999997</v>
      </c>
      <c r="C574" s="7">
        <v>16.0765447246423</v>
      </c>
    </row>
    <row r="575" spans="1:3">
      <c r="A575" s="6"/>
      <c r="B575" s="6">
        <v>22.7999999999997</v>
      </c>
      <c r="C575" s="7">
        <v>15.8146116453055</v>
      </c>
    </row>
    <row r="576" spans="1:3">
      <c r="A576" s="6"/>
      <c r="B576" s="6">
        <v>22.8399999999997</v>
      </c>
      <c r="C576" s="7">
        <v>15.5276392070824</v>
      </c>
    </row>
    <row r="577" spans="1:3">
      <c r="A577" s="6"/>
      <c r="B577" s="6">
        <v>22.8799999999997</v>
      </c>
      <c r="C577" s="7">
        <v>15.2166600530319</v>
      </c>
    </row>
    <row r="578" spans="1:3">
      <c r="A578" s="6"/>
      <c r="B578" s="6">
        <v>22.9199999999997</v>
      </c>
      <c r="C578" s="7">
        <v>14.8828604717755</v>
      </c>
    </row>
    <row r="579" spans="1:3">
      <c r="A579" s="6"/>
      <c r="B579" s="6">
        <v>22.9599999999997</v>
      </c>
      <c r="C579" s="7">
        <v>14.5275709550119</v>
      </c>
    </row>
    <row r="580" ht="14.75" spans="1:3">
      <c r="A580" s="8"/>
      <c r="B580" s="8">
        <v>23</v>
      </c>
      <c r="C580" s="9">
        <v>14.1522547250206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图解10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exc0@outlook.com</dc:creator>
  <cp:lastModifiedBy>凯布</cp:lastModifiedBy>
  <dcterms:created xsi:type="dcterms:W3CDTF">2025-04-22T15:06:00Z</dcterms:created>
  <dcterms:modified xsi:type="dcterms:W3CDTF">2025-04-22T16:02:15Z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5DBB5E88175B420987AA5157A1F2B448_12</vt:lpwstr>
  </property>
</Properties>
</file>