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aa1edab915c63/CZJ/资料/"/>
    </mc:Choice>
  </mc:AlternateContent>
  <xr:revisionPtr revIDLastSave="7" documentId="8_{70E9E555-2954-45D6-9AC2-66FD97191082}" xr6:coauthVersionLast="47" xr6:coauthVersionMax="47" xr10:uidLastSave="{F433D758-937B-4C16-A1DC-620F950B1753}"/>
  <bookViews>
    <workbookView xWindow="3600" yWindow="3840" windowWidth="28800" windowHeight="15300" activeTab="1" xr2:uid="{68248336-9B28-45A0-B05C-D5C549BD1784}"/>
  </bookViews>
  <sheets>
    <sheet name="图解10" sheetId="2" r:id="rId1"/>
    <sheet name="Sheet1" sheetId="1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<sst xmlns="http://schemas.openxmlformats.org/spreadsheetml/2006/main" count="12" uniqueCount="5">
  <si>
    <t>时间</t>
  </si>
  <si>
    <t>块17-1</t>
  </si>
  <si>
    <t>角加速度1 (deg/sec**2)</t>
  </si>
  <si>
    <t xml:space="preserve">参考坐标系: </t>
  </si>
  <si>
    <t>角速度1 (deg/sec)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</si>
</sst>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E+00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>
      <alignment vertical="center"/>
    </xf>
    <xf numFmtId="1" fontId="0" fillId="0" borderId="2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图解</a:t>
            </a:r>
            <a:r>
              <a:rPr lang="en-US" altLang="zh-CN"/>
              <a:t>10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块17-1</c:v>
                </c:pt>
                <c:pt idx="1">
                  <c:v>角加速度1 (deg/sec**2)</c:v>
                </c:pt>
              </c:strCache>
            </c:strRef>
          </c:tx>
          <c:xVal>
            <c:strRef>
              <c:f>Sheet1!$B$4:$B$580</c:f>
              <c:strCache>
                <c:ptCount val="577"/>
                <c:pt idx="0">
                  <c:v>时间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  <c:pt idx="52">
                  <c:v>2.040</c:v>
                </c:pt>
                <c:pt idx="53">
                  <c:v>2.080</c:v>
                </c:pt>
                <c:pt idx="54">
                  <c:v>2.120</c:v>
                </c:pt>
                <c:pt idx="55">
                  <c:v>2.160</c:v>
                </c:pt>
                <c:pt idx="56">
                  <c:v>2.200</c:v>
                </c:pt>
                <c:pt idx="57">
                  <c:v>2.240</c:v>
                </c:pt>
                <c:pt idx="58">
                  <c:v>2.280</c:v>
                </c:pt>
                <c:pt idx="59">
                  <c:v>2.320</c:v>
                </c:pt>
                <c:pt idx="60">
                  <c:v>2.360</c:v>
                </c:pt>
                <c:pt idx="61">
                  <c:v>2.400</c:v>
                </c:pt>
                <c:pt idx="62">
                  <c:v>2.440</c:v>
                </c:pt>
                <c:pt idx="63">
                  <c:v>2.480</c:v>
                </c:pt>
                <c:pt idx="64">
                  <c:v>2.520</c:v>
                </c:pt>
                <c:pt idx="65">
                  <c:v>2.560</c:v>
                </c:pt>
                <c:pt idx="66">
                  <c:v>2.600</c:v>
                </c:pt>
                <c:pt idx="67">
                  <c:v>2.640</c:v>
                </c:pt>
                <c:pt idx="68">
                  <c:v>2.680</c:v>
                </c:pt>
                <c:pt idx="69">
                  <c:v>2.720</c:v>
                </c:pt>
                <c:pt idx="70">
                  <c:v>2.760</c:v>
                </c:pt>
                <c:pt idx="71">
                  <c:v>2.800</c:v>
                </c:pt>
                <c:pt idx="72">
                  <c:v>2.840</c:v>
                </c:pt>
                <c:pt idx="73">
                  <c:v>2.880</c:v>
                </c:pt>
                <c:pt idx="74">
                  <c:v>2.920</c:v>
                </c:pt>
                <c:pt idx="75">
                  <c:v>2.960</c:v>
                </c:pt>
                <c:pt idx="76">
                  <c:v>3.000</c:v>
                </c:pt>
                <c:pt idx="77">
                  <c:v>3.040</c:v>
                </c:pt>
                <c:pt idx="78">
                  <c:v>3.080</c:v>
                </c:pt>
                <c:pt idx="79">
                  <c:v>3.120</c:v>
                </c:pt>
                <c:pt idx="80">
                  <c:v>3.160</c:v>
                </c:pt>
                <c:pt idx="81">
                  <c:v>3.200</c:v>
                </c:pt>
                <c:pt idx="82">
                  <c:v>3.240</c:v>
                </c:pt>
                <c:pt idx="83">
                  <c:v>3.280</c:v>
                </c:pt>
                <c:pt idx="84">
                  <c:v>3.320</c:v>
                </c:pt>
                <c:pt idx="85">
                  <c:v>3.360</c:v>
                </c:pt>
                <c:pt idx="86">
                  <c:v>3.400</c:v>
                </c:pt>
                <c:pt idx="87">
                  <c:v>3.440</c:v>
                </c:pt>
                <c:pt idx="88">
                  <c:v>3.480</c:v>
                </c:pt>
                <c:pt idx="89">
                  <c:v>3.520</c:v>
                </c:pt>
                <c:pt idx="90">
                  <c:v>3.560</c:v>
                </c:pt>
                <c:pt idx="91">
                  <c:v>3.600</c:v>
                </c:pt>
                <c:pt idx="92">
                  <c:v>3.640</c:v>
                </c:pt>
                <c:pt idx="93">
                  <c:v>3.680</c:v>
                </c:pt>
                <c:pt idx="94">
                  <c:v>3.720</c:v>
                </c:pt>
                <c:pt idx="95">
                  <c:v>3.760</c:v>
                </c:pt>
                <c:pt idx="96">
                  <c:v>3.800</c:v>
                </c:pt>
                <c:pt idx="97">
                  <c:v>3.840</c:v>
                </c:pt>
                <c:pt idx="98">
                  <c:v>3.880</c:v>
                </c:pt>
                <c:pt idx="99">
                  <c:v>3.920</c:v>
                </c:pt>
                <c:pt idx="100">
                  <c:v>3.960</c:v>
                </c:pt>
                <c:pt idx="101">
                  <c:v>4.000</c:v>
                </c:pt>
                <c:pt idx="102">
                  <c:v>4.040</c:v>
                </c:pt>
                <c:pt idx="103">
                  <c:v>4.080</c:v>
                </c:pt>
                <c:pt idx="104">
                  <c:v>4.120</c:v>
                </c:pt>
                <c:pt idx="105">
                  <c:v>4.160</c:v>
                </c:pt>
                <c:pt idx="106">
                  <c:v>4.200</c:v>
                </c:pt>
                <c:pt idx="107">
                  <c:v>4.240</c:v>
                </c:pt>
                <c:pt idx="108">
                  <c:v>4.280</c:v>
                </c:pt>
                <c:pt idx="109">
                  <c:v>4.320</c:v>
                </c:pt>
                <c:pt idx="110">
                  <c:v>4.360</c:v>
                </c:pt>
                <c:pt idx="111">
                  <c:v>4.400</c:v>
                </c:pt>
                <c:pt idx="112">
                  <c:v>4.440</c:v>
                </c:pt>
                <c:pt idx="113">
                  <c:v>4.480</c:v>
                </c:pt>
                <c:pt idx="114">
                  <c:v>4.520</c:v>
                </c:pt>
                <c:pt idx="115">
                  <c:v>4.560</c:v>
                </c:pt>
                <c:pt idx="116">
                  <c:v>4.600</c:v>
                </c:pt>
                <c:pt idx="117">
                  <c:v>4.640</c:v>
                </c:pt>
                <c:pt idx="118">
                  <c:v>4.680</c:v>
                </c:pt>
                <c:pt idx="119">
                  <c:v>4.720</c:v>
                </c:pt>
                <c:pt idx="120">
                  <c:v>4.760</c:v>
                </c:pt>
                <c:pt idx="121">
                  <c:v>4.800</c:v>
                </c:pt>
                <c:pt idx="122">
                  <c:v>4.840</c:v>
                </c:pt>
                <c:pt idx="123">
                  <c:v>4.880</c:v>
                </c:pt>
                <c:pt idx="124">
                  <c:v>4.920</c:v>
                </c:pt>
                <c:pt idx="125">
                  <c:v>4.960</c:v>
                </c:pt>
                <c:pt idx="126">
                  <c:v>5.000</c:v>
                </c:pt>
                <c:pt idx="127">
                  <c:v>5.040</c:v>
                </c:pt>
                <c:pt idx="128">
                  <c:v>5.080</c:v>
                </c:pt>
                <c:pt idx="129">
                  <c:v>5.120</c:v>
                </c:pt>
                <c:pt idx="130">
                  <c:v>5.160</c:v>
                </c:pt>
                <c:pt idx="131">
                  <c:v>5.200</c:v>
                </c:pt>
                <c:pt idx="132">
                  <c:v>5.240</c:v>
                </c:pt>
                <c:pt idx="133">
                  <c:v>5.280</c:v>
                </c:pt>
                <c:pt idx="134">
                  <c:v>5.320</c:v>
                </c:pt>
                <c:pt idx="135">
                  <c:v>5.360</c:v>
                </c:pt>
                <c:pt idx="136">
                  <c:v>5.400</c:v>
                </c:pt>
                <c:pt idx="137">
                  <c:v>5.440</c:v>
                </c:pt>
                <c:pt idx="138">
                  <c:v>5.480</c:v>
                </c:pt>
                <c:pt idx="139">
                  <c:v>5.520</c:v>
                </c:pt>
                <c:pt idx="140">
                  <c:v>5.560</c:v>
                </c:pt>
                <c:pt idx="141">
                  <c:v>5.600</c:v>
                </c:pt>
                <c:pt idx="142">
                  <c:v>5.640</c:v>
                </c:pt>
                <c:pt idx="143">
                  <c:v>5.680</c:v>
                </c:pt>
                <c:pt idx="144">
                  <c:v>5.720</c:v>
                </c:pt>
                <c:pt idx="145">
                  <c:v>5.760</c:v>
                </c:pt>
                <c:pt idx="146">
                  <c:v>5.800</c:v>
                </c:pt>
                <c:pt idx="147">
                  <c:v>5.840</c:v>
                </c:pt>
                <c:pt idx="148">
                  <c:v>5.880</c:v>
                </c:pt>
                <c:pt idx="149">
                  <c:v>5.920</c:v>
                </c:pt>
                <c:pt idx="150">
                  <c:v>5.960</c:v>
                </c:pt>
                <c:pt idx="151">
                  <c:v>6.000</c:v>
                </c:pt>
                <c:pt idx="152">
                  <c:v>6.040</c:v>
                </c:pt>
                <c:pt idx="153">
                  <c:v>6.080</c:v>
                </c:pt>
                <c:pt idx="154">
                  <c:v>6.120</c:v>
                </c:pt>
                <c:pt idx="155">
                  <c:v>6.160</c:v>
                </c:pt>
                <c:pt idx="156">
                  <c:v>6.200</c:v>
                </c:pt>
                <c:pt idx="157">
                  <c:v>6.240</c:v>
                </c:pt>
                <c:pt idx="158">
                  <c:v>6.280</c:v>
                </c:pt>
                <c:pt idx="159">
                  <c:v>6.320</c:v>
                </c:pt>
                <c:pt idx="160">
                  <c:v>6.360</c:v>
                </c:pt>
                <c:pt idx="161">
                  <c:v>6.400</c:v>
                </c:pt>
                <c:pt idx="162">
                  <c:v>6.440</c:v>
                </c:pt>
                <c:pt idx="163">
                  <c:v>6.480</c:v>
                </c:pt>
                <c:pt idx="164">
                  <c:v>6.520</c:v>
                </c:pt>
                <c:pt idx="165">
                  <c:v>6.560</c:v>
                </c:pt>
                <c:pt idx="166">
                  <c:v>6.600</c:v>
                </c:pt>
                <c:pt idx="167">
                  <c:v>6.640</c:v>
                </c:pt>
                <c:pt idx="168">
                  <c:v>6.680</c:v>
                </c:pt>
                <c:pt idx="169">
                  <c:v>6.720</c:v>
                </c:pt>
                <c:pt idx="170">
                  <c:v>6.760</c:v>
                </c:pt>
                <c:pt idx="171">
                  <c:v>6.800</c:v>
                </c:pt>
                <c:pt idx="172">
                  <c:v>6.840</c:v>
                </c:pt>
                <c:pt idx="173">
                  <c:v>6.880</c:v>
                </c:pt>
                <c:pt idx="174">
                  <c:v>6.920</c:v>
                </c:pt>
                <c:pt idx="175">
                  <c:v>6.960</c:v>
                </c:pt>
                <c:pt idx="176">
                  <c:v>7.000</c:v>
                </c:pt>
                <c:pt idx="177">
                  <c:v>7.040</c:v>
                </c:pt>
                <c:pt idx="178">
                  <c:v>7.080</c:v>
                </c:pt>
                <c:pt idx="179">
                  <c:v>7.120</c:v>
                </c:pt>
                <c:pt idx="180">
                  <c:v>7.160</c:v>
                </c:pt>
                <c:pt idx="181">
                  <c:v>7.200</c:v>
                </c:pt>
                <c:pt idx="182">
                  <c:v>7.240</c:v>
                </c:pt>
                <c:pt idx="183">
                  <c:v>7.280</c:v>
                </c:pt>
                <c:pt idx="184">
                  <c:v>7.320</c:v>
                </c:pt>
                <c:pt idx="185">
                  <c:v>7.360</c:v>
                </c:pt>
                <c:pt idx="186">
                  <c:v>7.400</c:v>
                </c:pt>
                <c:pt idx="187">
                  <c:v>7.440</c:v>
                </c:pt>
                <c:pt idx="188">
                  <c:v>7.480</c:v>
                </c:pt>
                <c:pt idx="189">
                  <c:v>7.520</c:v>
                </c:pt>
                <c:pt idx="190">
                  <c:v>7.560</c:v>
                </c:pt>
                <c:pt idx="191">
                  <c:v>7.600</c:v>
                </c:pt>
                <c:pt idx="192">
                  <c:v>7.640</c:v>
                </c:pt>
                <c:pt idx="193">
                  <c:v>7.680</c:v>
                </c:pt>
                <c:pt idx="194">
                  <c:v>7.720</c:v>
                </c:pt>
                <c:pt idx="195">
                  <c:v>7.760</c:v>
                </c:pt>
                <c:pt idx="196">
                  <c:v>7.800</c:v>
                </c:pt>
                <c:pt idx="197">
                  <c:v>7.840</c:v>
                </c:pt>
                <c:pt idx="198">
                  <c:v>7.880</c:v>
                </c:pt>
                <c:pt idx="199">
                  <c:v>7.920</c:v>
                </c:pt>
                <c:pt idx="200">
                  <c:v>7.960</c:v>
                </c:pt>
                <c:pt idx="201">
                  <c:v>8.000</c:v>
                </c:pt>
                <c:pt idx="202">
                  <c:v>8.040</c:v>
                </c:pt>
                <c:pt idx="203">
                  <c:v>8.080</c:v>
                </c:pt>
                <c:pt idx="204">
                  <c:v>8.120</c:v>
                </c:pt>
                <c:pt idx="205">
                  <c:v>8.160</c:v>
                </c:pt>
                <c:pt idx="206">
                  <c:v>8.200</c:v>
                </c:pt>
                <c:pt idx="207">
                  <c:v>8.240</c:v>
                </c:pt>
                <c:pt idx="208">
                  <c:v>8.280</c:v>
                </c:pt>
                <c:pt idx="209">
                  <c:v>8.320</c:v>
                </c:pt>
                <c:pt idx="210">
                  <c:v>8.360</c:v>
                </c:pt>
                <c:pt idx="211">
                  <c:v>8.400</c:v>
                </c:pt>
                <c:pt idx="212">
                  <c:v>8.440</c:v>
                </c:pt>
                <c:pt idx="213">
                  <c:v>8.480</c:v>
                </c:pt>
                <c:pt idx="214">
                  <c:v>8.520</c:v>
                </c:pt>
                <c:pt idx="215">
                  <c:v>8.560</c:v>
                </c:pt>
                <c:pt idx="216">
                  <c:v>8.600</c:v>
                </c:pt>
                <c:pt idx="217">
                  <c:v>8.640</c:v>
                </c:pt>
                <c:pt idx="218">
                  <c:v>8.680</c:v>
                </c:pt>
                <c:pt idx="219">
                  <c:v>8.720</c:v>
                </c:pt>
                <c:pt idx="220">
                  <c:v>8.760</c:v>
                </c:pt>
                <c:pt idx="221">
                  <c:v>8.800</c:v>
                </c:pt>
                <c:pt idx="222">
                  <c:v>8.840</c:v>
                </c:pt>
                <c:pt idx="223">
                  <c:v>8.880</c:v>
                </c:pt>
                <c:pt idx="224">
                  <c:v>8.920</c:v>
                </c:pt>
                <c:pt idx="225">
                  <c:v>8.960</c:v>
                </c:pt>
                <c:pt idx="226">
                  <c:v>9.000</c:v>
                </c:pt>
                <c:pt idx="227">
                  <c:v>9.040</c:v>
                </c:pt>
                <c:pt idx="228">
                  <c:v>9.080</c:v>
                </c:pt>
                <c:pt idx="229">
                  <c:v>9.120</c:v>
                </c:pt>
                <c:pt idx="230">
                  <c:v>9.160</c:v>
                </c:pt>
                <c:pt idx="231">
                  <c:v>9.200</c:v>
                </c:pt>
                <c:pt idx="232">
                  <c:v>9.240</c:v>
                </c:pt>
                <c:pt idx="233">
                  <c:v>9.280</c:v>
                </c:pt>
                <c:pt idx="234">
                  <c:v>9.320</c:v>
                </c:pt>
                <c:pt idx="235">
                  <c:v>9.360</c:v>
                </c:pt>
                <c:pt idx="236">
                  <c:v>9.400</c:v>
                </c:pt>
                <c:pt idx="237">
                  <c:v>9.440</c:v>
                </c:pt>
                <c:pt idx="238">
                  <c:v>9.480</c:v>
                </c:pt>
                <c:pt idx="239">
                  <c:v>9.520</c:v>
                </c:pt>
                <c:pt idx="240">
                  <c:v>9.560</c:v>
                </c:pt>
                <c:pt idx="241">
                  <c:v>9.600</c:v>
                </c:pt>
                <c:pt idx="242">
                  <c:v>9.640</c:v>
                </c:pt>
                <c:pt idx="243">
                  <c:v>9.680</c:v>
                </c:pt>
                <c:pt idx="244">
                  <c:v>9.720</c:v>
                </c:pt>
                <c:pt idx="245">
                  <c:v>9.760</c:v>
                </c:pt>
                <c:pt idx="246">
                  <c:v>9.800</c:v>
                </c:pt>
                <c:pt idx="247">
                  <c:v>9.840</c:v>
                </c:pt>
                <c:pt idx="248">
                  <c:v>9.880</c:v>
                </c:pt>
                <c:pt idx="249">
                  <c:v>9.920</c:v>
                </c:pt>
                <c:pt idx="250">
                  <c:v>9.960</c:v>
                </c:pt>
                <c:pt idx="251">
                  <c:v>10.000</c:v>
                </c:pt>
                <c:pt idx="252">
                  <c:v>10.040</c:v>
                </c:pt>
                <c:pt idx="253">
                  <c:v>10.080</c:v>
                </c:pt>
                <c:pt idx="254">
                  <c:v>10.120</c:v>
                </c:pt>
                <c:pt idx="255">
                  <c:v>10.160</c:v>
                </c:pt>
                <c:pt idx="256">
                  <c:v>10.200</c:v>
                </c:pt>
                <c:pt idx="257">
                  <c:v>10.240</c:v>
                </c:pt>
                <c:pt idx="258">
                  <c:v>10.280</c:v>
                </c:pt>
                <c:pt idx="259">
                  <c:v>10.320</c:v>
                </c:pt>
                <c:pt idx="260">
                  <c:v>10.360</c:v>
                </c:pt>
                <c:pt idx="261">
                  <c:v>10.400</c:v>
                </c:pt>
                <c:pt idx="262">
                  <c:v>10.440</c:v>
                </c:pt>
                <c:pt idx="263">
                  <c:v>10.480</c:v>
                </c:pt>
                <c:pt idx="264">
                  <c:v>10.520</c:v>
                </c:pt>
                <c:pt idx="265">
                  <c:v>10.560</c:v>
                </c:pt>
                <c:pt idx="266">
                  <c:v>10.600</c:v>
                </c:pt>
                <c:pt idx="267">
                  <c:v>10.640</c:v>
                </c:pt>
                <c:pt idx="268">
                  <c:v>10.680</c:v>
                </c:pt>
                <c:pt idx="269">
                  <c:v>10.720</c:v>
                </c:pt>
                <c:pt idx="270">
                  <c:v>10.760</c:v>
                </c:pt>
                <c:pt idx="271">
                  <c:v>10.800</c:v>
                </c:pt>
                <c:pt idx="272">
                  <c:v>10.840</c:v>
                </c:pt>
                <c:pt idx="273">
                  <c:v>10.880</c:v>
                </c:pt>
                <c:pt idx="274">
                  <c:v>10.920</c:v>
                </c:pt>
                <c:pt idx="275">
                  <c:v>10.960</c:v>
                </c:pt>
                <c:pt idx="276">
                  <c:v>11.000</c:v>
                </c:pt>
                <c:pt idx="277">
                  <c:v>11.040</c:v>
                </c:pt>
                <c:pt idx="278">
                  <c:v>11.080</c:v>
                </c:pt>
                <c:pt idx="279">
                  <c:v>11.120</c:v>
                </c:pt>
                <c:pt idx="280">
                  <c:v>11.160</c:v>
                </c:pt>
                <c:pt idx="281">
                  <c:v>11.200</c:v>
                </c:pt>
                <c:pt idx="282">
                  <c:v>11.240</c:v>
                </c:pt>
                <c:pt idx="283">
                  <c:v>11.280</c:v>
                </c:pt>
                <c:pt idx="284">
                  <c:v>11.320</c:v>
                </c:pt>
                <c:pt idx="285">
                  <c:v>11.360</c:v>
                </c:pt>
                <c:pt idx="286">
                  <c:v>11.400</c:v>
                </c:pt>
                <c:pt idx="287">
                  <c:v>11.440</c:v>
                </c:pt>
                <c:pt idx="288">
                  <c:v>11.480</c:v>
                </c:pt>
                <c:pt idx="289">
                  <c:v>11.520</c:v>
                </c:pt>
                <c:pt idx="290">
                  <c:v>11.560</c:v>
                </c:pt>
                <c:pt idx="291">
                  <c:v>11.600</c:v>
                </c:pt>
                <c:pt idx="292">
                  <c:v>11.640</c:v>
                </c:pt>
                <c:pt idx="293">
                  <c:v>11.680</c:v>
                </c:pt>
                <c:pt idx="294">
                  <c:v>11.720</c:v>
                </c:pt>
                <c:pt idx="295">
                  <c:v>11.760</c:v>
                </c:pt>
                <c:pt idx="296">
                  <c:v>11.800</c:v>
                </c:pt>
                <c:pt idx="297">
                  <c:v>11.840</c:v>
                </c:pt>
                <c:pt idx="298">
                  <c:v>11.880</c:v>
                </c:pt>
                <c:pt idx="299">
                  <c:v>11.920</c:v>
                </c:pt>
                <c:pt idx="300">
                  <c:v>11.960</c:v>
                </c:pt>
                <c:pt idx="301">
                  <c:v>12.000</c:v>
                </c:pt>
                <c:pt idx="302">
                  <c:v>12.040</c:v>
                </c:pt>
                <c:pt idx="303">
                  <c:v>12.080</c:v>
                </c:pt>
                <c:pt idx="304">
                  <c:v>12.120</c:v>
                </c:pt>
                <c:pt idx="305">
                  <c:v>12.160</c:v>
                </c:pt>
                <c:pt idx="306">
                  <c:v>12.200</c:v>
                </c:pt>
                <c:pt idx="307">
                  <c:v>12.240</c:v>
                </c:pt>
                <c:pt idx="308">
                  <c:v>12.280</c:v>
                </c:pt>
                <c:pt idx="309">
                  <c:v>12.320</c:v>
                </c:pt>
                <c:pt idx="310">
                  <c:v>12.360</c:v>
                </c:pt>
                <c:pt idx="311">
                  <c:v>12.400</c:v>
                </c:pt>
                <c:pt idx="312">
                  <c:v>12.440</c:v>
                </c:pt>
                <c:pt idx="313">
                  <c:v>12.480</c:v>
                </c:pt>
                <c:pt idx="314">
                  <c:v>12.520</c:v>
                </c:pt>
                <c:pt idx="315">
                  <c:v>12.560</c:v>
                </c:pt>
                <c:pt idx="316">
                  <c:v>12.600</c:v>
                </c:pt>
                <c:pt idx="317">
                  <c:v>12.640</c:v>
                </c:pt>
                <c:pt idx="318">
                  <c:v>12.680</c:v>
                </c:pt>
                <c:pt idx="319">
                  <c:v>12.720</c:v>
                </c:pt>
                <c:pt idx="320">
                  <c:v>12.760</c:v>
                </c:pt>
                <c:pt idx="321">
                  <c:v>12.800</c:v>
                </c:pt>
                <c:pt idx="322">
                  <c:v>12.840</c:v>
                </c:pt>
                <c:pt idx="323">
                  <c:v>12.880</c:v>
                </c:pt>
                <c:pt idx="324">
                  <c:v>12.920</c:v>
                </c:pt>
                <c:pt idx="325">
                  <c:v>12.960</c:v>
                </c:pt>
                <c:pt idx="326">
                  <c:v>13.000</c:v>
                </c:pt>
                <c:pt idx="327">
                  <c:v>13.040</c:v>
                </c:pt>
                <c:pt idx="328">
                  <c:v>13.080</c:v>
                </c:pt>
                <c:pt idx="329">
                  <c:v>13.120</c:v>
                </c:pt>
                <c:pt idx="330">
                  <c:v>13.160</c:v>
                </c:pt>
                <c:pt idx="331">
                  <c:v>13.200</c:v>
                </c:pt>
                <c:pt idx="332">
                  <c:v>13.240</c:v>
                </c:pt>
                <c:pt idx="333">
                  <c:v>13.280</c:v>
                </c:pt>
                <c:pt idx="334">
                  <c:v>13.320</c:v>
                </c:pt>
                <c:pt idx="335">
                  <c:v>13.360</c:v>
                </c:pt>
                <c:pt idx="336">
                  <c:v>13.400</c:v>
                </c:pt>
                <c:pt idx="337">
                  <c:v>13.440</c:v>
                </c:pt>
                <c:pt idx="338">
                  <c:v>13.480</c:v>
                </c:pt>
                <c:pt idx="339">
                  <c:v>13.520</c:v>
                </c:pt>
                <c:pt idx="340">
                  <c:v>13.560</c:v>
                </c:pt>
                <c:pt idx="341">
                  <c:v>13.600</c:v>
                </c:pt>
                <c:pt idx="342">
                  <c:v>13.640</c:v>
                </c:pt>
                <c:pt idx="343">
                  <c:v>13.680</c:v>
                </c:pt>
                <c:pt idx="344">
                  <c:v>13.720</c:v>
                </c:pt>
                <c:pt idx="345">
                  <c:v>13.760</c:v>
                </c:pt>
                <c:pt idx="346">
                  <c:v>13.800</c:v>
                </c:pt>
                <c:pt idx="347">
                  <c:v>13.840</c:v>
                </c:pt>
                <c:pt idx="348">
                  <c:v>13.880</c:v>
                </c:pt>
                <c:pt idx="349">
                  <c:v>13.920</c:v>
                </c:pt>
                <c:pt idx="350">
                  <c:v>13.960</c:v>
                </c:pt>
                <c:pt idx="351">
                  <c:v>14.000</c:v>
                </c:pt>
                <c:pt idx="352">
                  <c:v>14.040</c:v>
                </c:pt>
                <c:pt idx="353">
                  <c:v>14.080</c:v>
                </c:pt>
                <c:pt idx="354">
                  <c:v>14.120</c:v>
                </c:pt>
                <c:pt idx="355">
                  <c:v>14.160</c:v>
                </c:pt>
                <c:pt idx="356">
                  <c:v>14.200</c:v>
                </c:pt>
                <c:pt idx="357">
                  <c:v>14.240</c:v>
                </c:pt>
                <c:pt idx="358">
                  <c:v>14.280</c:v>
                </c:pt>
                <c:pt idx="359">
                  <c:v>14.320</c:v>
                </c:pt>
                <c:pt idx="360">
                  <c:v>14.360</c:v>
                </c:pt>
                <c:pt idx="361">
                  <c:v>14.400</c:v>
                </c:pt>
                <c:pt idx="362">
                  <c:v>14.440</c:v>
                </c:pt>
                <c:pt idx="363">
                  <c:v>14.480</c:v>
                </c:pt>
                <c:pt idx="364">
                  <c:v>14.520</c:v>
                </c:pt>
                <c:pt idx="365">
                  <c:v>14.560</c:v>
                </c:pt>
                <c:pt idx="366">
                  <c:v>14.600</c:v>
                </c:pt>
                <c:pt idx="367">
                  <c:v>14.640</c:v>
                </c:pt>
                <c:pt idx="368">
                  <c:v>14.680</c:v>
                </c:pt>
                <c:pt idx="369">
                  <c:v>14.720</c:v>
                </c:pt>
                <c:pt idx="370">
                  <c:v>14.760</c:v>
                </c:pt>
                <c:pt idx="371">
                  <c:v>14.800</c:v>
                </c:pt>
                <c:pt idx="372">
                  <c:v>14.840</c:v>
                </c:pt>
                <c:pt idx="373">
                  <c:v>14.880</c:v>
                </c:pt>
                <c:pt idx="374">
                  <c:v>14.920</c:v>
                </c:pt>
                <c:pt idx="375">
                  <c:v>14.960</c:v>
                </c:pt>
                <c:pt idx="376">
                  <c:v>15.000</c:v>
                </c:pt>
                <c:pt idx="377">
                  <c:v>15.040</c:v>
                </c:pt>
                <c:pt idx="378">
                  <c:v>15.080</c:v>
                </c:pt>
                <c:pt idx="379">
                  <c:v>15.120</c:v>
                </c:pt>
                <c:pt idx="380">
                  <c:v>15.160</c:v>
                </c:pt>
                <c:pt idx="381">
                  <c:v>15.200</c:v>
                </c:pt>
                <c:pt idx="382">
                  <c:v>15.240</c:v>
                </c:pt>
                <c:pt idx="383">
                  <c:v>15.280</c:v>
                </c:pt>
                <c:pt idx="384">
                  <c:v>15.320</c:v>
                </c:pt>
                <c:pt idx="385">
                  <c:v>15.360</c:v>
                </c:pt>
                <c:pt idx="386">
                  <c:v>15.400</c:v>
                </c:pt>
                <c:pt idx="387">
                  <c:v>15.440</c:v>
                </c:pt>
                <c:pt idx="388">
                  <c:v>15.480</c:v>
                </c:pt>
                <c:pt idx="389">
                  <c:v>15.520</c:v>
                </c:pt>
                <c:pt idx="390">
                  <c:v>15.560</c:v>
                </c:pt>
                <c:pt idx="391">
                  <c:v>15.600</c:v>
                </c:pt>
                <c:pt idx="392">
                  <c:v>15.640</c:v>
                </c:pt>
                <c:pt idx="393">
                  <c:v>15.680</c:v>
                </c:pt>
                <c:pt idx="394">
                  <c:v>15.720</c:v>
                </c:pt>
                <c:pt idx="395">
                  <c:v>15.760</c:v>
                </c:pt>
                <c:pt idx="396">
                  <c:v>15.800</c:v>
                </c:pt>
                <c:pt idx="397">
                  <c:v>15.840</c:v>
                </c:pt>
                <c:pt idx="398">
                  <c:v>15.880</c:v>
                </c:pt>
                <c:pt idx="399">
                  <c:v>15.920</c:v>
                </c:pt>
                <c:pt idx="400">
                  <c:v>15.960</c:v>
                </c:pt>
                <c:pt idx="401">
                  <c:v>16.000</c:v>
                </c:pt>
                <c:pt idx="402">
                  <c:v>16.040</c:v>
                </c:pt>
                <c:pt idx="403">
                  <c:v>16.080</c:v>
                </c:pt>
                <c:pt idx="404">
                  <c:v>16.120</c:v>
                </c:pt>
                <c:pt idx="405">
                  <c:v>16.160</c:v>
                </c:pt>
                <c:pt idx="406">
                  <c:v>16.200</c:v>
                </c:pt>
                <c:pt idx="407">
                  <c:v>16.240</c:v>
                </c:pt>
                <c:pt idx="408">
                  <c:v>16.280</c:v>
                </c:pt>
                <c:pt idx="409">
                  <c:v>16.320</c:v>
                </c:pt>
                <c:pt idx="410">
                  <c:v>16.360</c:v>
                </c:pt>
                <c:pt idx="411">
                  <c:v>16.400</c:v>
                </c:pt>
                <c:pt idx="412">
                  <c:v>16.440</c:v>
                </c:pt>
                <c:pt idx="413">
                  <c:v>16.480</c:v>
                </c:pt>
                <c:pt idx="414">
                  <c:v>16.520</c:v>
                </c:pt>
                <c:pt idx="415">
                  <c:v>16.560</c:v>
                </c:pt>
                <c:pt idx="416">
                  <c:v>16.600</c:v>
                </c:pt>
                <c:pt idx="417">
                  <c:v>16.640</c:v>
                </c:pt>
                <c:pt idx="418">
                  <c:v>16.680</c:v>
                </c:pt>
                <c:pt idx="419">
                  <c:v>16.720</c:v>
                </c:pt>
                <c:pt idx="420">
                  <c:v>16.760</c:v>
                </c:pt>
                <c:pt idx="421">
                  <c:v>16.800</c:v>
                </c:pt>
                <c:pt idx="422">
                  <c:v>16.840</c:v>
                </c:pt>
                <c:pt idx="423">
                  <c:v>16.880</c:v>
                </c:pt>
                <c:pt idx="424">
                  <c:v>16.920</c:v>
                </c:pt>
                <c:pt idx="425">
                  <c:v>16.960</c:v>
                </c:pt>
                <c:pt idx="426">
                  <c:v>17.000</c:v>
                </c:pt>
                <c:pt idx="427">
                  <c:v>17.040</c:v>
                </c:pt>
                <c:pt idx="428">
                  <c:v>17.080</c:v>
                </c:pt>
                <c:pt idx="429">
                  <c:v>17.120</c:v>
                </c:pt>
                <c:pt idx="430">
                  <c:v>17.160</c:v>
                </c:pt>
                <c:pt idx="431">
                  <c:v>17.200</c:v>
                </c:pt>
                <c:pt idx="432">
                  <c:v>17.240</c:v>
                </c:pt>
                <c:pt idx="433">
                  <c:v>17.280</c:v>
                </c:pt>
                <c:pt idx="434">
                  <c:v>17.320</c:v>
                </c:pt>
                <c:pt idx="435">
                  <c:v>17.360</c:v>
                </c:pt>
                <c:pt idx="436">
                  <c:v>17.400</c:v>
                </c:pt>
                <c:pt idx="437">
                  <c:v>17.440</c:v>
                </c:pt>
                <c:pt idx="438">
                  <c:v>17.480</c:v>
                </c:pt>
                <c:pt idx="439">
                  <c:v>17.520</c:v>
                </c:pt>
                <c:pt idx="440">
                  <c:v>17.560</c:v>
                </c:pt>
                <c:pt idx="441">
                  <c:v>17.600</c:v>
                </c:pt>
                <c:pt idx="442">
                  <c:v>17.640</c:v>
                </c:pt>
                <c:pt idx="443">
                  <c:v>17.680</c:v>
                </c:pt>
                <c:pt idx="444">
                  <c:v>17.720</c:v>
                </c:pt>
                <c:pt idx="445">
                  <c:v>17.760</c:v>
                </c:pt>
                <c:pt idx="446">
                  <c:v>17.800</c:v>
                </c:pt>
                <c:pt idx="447">
                  <c:v>17.840</c:v>
                </c:pt>
                <c:pt idx="448">
                  <c:v>17.880</c:v>
                </c:pt>
                <c:pt idx="449">
                  <c:v>17.920</c:v>
                </c:pt>
                <c:pt idx="450">
                  <c:v>17.960</c:v>
                </c:pt>
                <c:pt idx="451">
                  <c:v>18.000</c:v>
                </c:pt>
                <c:pt idx="452">
                  <c:v>18.040</c:v>
                </c:pt>
                <c:pt idx="453">
                  <c:v>18.080</c:v>
                </c:pt>
                <c:pt idx="454">
                  <c:v>18.120</c:v>
                </c:pt>
                <c:pt idx="455">
                  <c:v>18.160</c:v>
                </c:pt>
                <c:pt idx="456">
                  <c:v>18.200</c:v>
                </c:pt>
                <c:pt idx="457">
                  <c:v>18.240</c:v>
                </c:pt>
                <c:pt idx="458">
                  <c:v>18.280</c:v>
                </c:pt>
                <c:pt idx="459">
                  <c:v>18.320</c:v>
                </c:pt>
                <c:pt idx="460">
                  <c:v>18.360</c:v>
                </c:pt>
                <c:pt idx="461">
                  <c:v>18.400</c:v>
                </c:pt>
                <c:pt idx="462">
                  <c:v>18.440</c:v>
                </c:pt>
                <c:pt idx="463">
                  <c:v>18.480</c:v>
                </c:pt>
                <c:pt idx="464">
                  <c:v>18.520</c:v>
                </c:pt>
                <c:pt idx="465">
                  <c:v>18.560</c:v>
                </c:pt>
                <c:pt idx="466">
                  <c:v>18.600</c:v>
                </c:pt>
                <c:pt idx="467">
                  <c:v>18.640</c:v>
                </c:pt>
                <c:pt idx="468">
                  <c:v>18.680</c:v>
                </c:pt>
                <c:pt idx="469">
                  <c:v>18.720</c:v>
                </c:pt>
                <c:pt idx="470">
                  <c:v>18.760</c:v>
                </c:pt>
                <c:pt idx="471">
                  <c:v>18.800</c:v>
                </c:pt>
                <c:pt idx="472">
                  <c:v>18.840</c:v>
                </c:pt>
                <c:pt idx="473">
                  <c:v>18.880</c:v>
                </c:pt>
                <c:pt idx="474">
                  <c:v>18.920</c:v>
                </c:pt>
                <c:pt idx="475">
                  <c:v>18.960</c:v>
                </c:pt>
                <c:pt idx="476">
                  <c:v>19.000</c:v>
                </c:pt>
                <c:pt idx="477">
                  <c:v>19.040</c:v>
                </c:pt>
                <c:pt idx="478">
                  <c:v>19.080</c:v>
                </c:pt>
                <c:pt idx="479">
                  <c:v>19.120</c:v>
                </c:pt>
                <c:pt idx="480">
                  <c:v>19.160</c:v>
                </c:pt>
                <c:pt idx="481">
                  <c:v>19.200</c:v>
                </c:pt>
                <c:pt idx="482">
                  <c:v>19.240</c:v>
                </c:pt>
                <c:pt idx="483">
                  <c:v>19.280</c:v>
                </c:pt>
                <c:pt idx="484">
                  <c:v>19.320</c:v>
                </c:pt>
                <c:pt idx="485">
                  <c:v>19.360</c:v>
                </c:pt>
                <c:pt idx="486">
                  <c:v>19.400</c:v>
                </c:pt>
                <c:pt idx="487">
                  <c:v>19.440</c:v>
                </c:pt>
                <c:pt idx="488">
                  <c:v>19.480</c:v>
                </c:pt>
                <c:pt idx="489">
                  <c:v>19.520</c:v>
                </c:pt>
                <c:pt idx="490">
                  <c:v>19.560</c:v>
                </c:pt>
                <c:pt idx="491">
                  <c:v>19.600</c:v>
                </c:pt>
                <c:pt idx="492">
                  <c:v>19.640</c:v>
                </c:pt>
                <c:pt idx="493">
                  <c:v>19.680</c:v>
                </c:pt>
                <c:pt idx="494">
                  <c:v>19.720</c:v>
                </c:pt>
                <c:pt idx="495">
                  <c:v>19.760</c:v>
                </c:pt>
                <c:pt idx="496">
                  <c:v>19.800</c:v>
                </c:pt>
                <c:pt idx="497">
                  <c:v>19.840</c:v>
                </c:pt>
                <c:pt idx="498">
                  <c:v>19.880</c:v>
                </c:pt>
                <c:pt idx="499">
                  <c:v>19.920</c:v>
                </c:pt>
                <c:pt idx="500">
                  <c:v>19.960</c:v>
                </c:pt>
                <c:pt idx="501">
                  <c:v>20.000</c:v>
                </c:pt>
                <c:pt idx="502">
                  <c:v>20.040</c:v>
                </c:pt>
                <c:pt idx="503">
                  <c:v>20.080</c:v>
                </c:pt>
                <c:pt idx="504">
                  <c:v>20.120</c:v>
                </c:pt>
                <c:pt idx="505">
                  <c:v>20.160</c:v>
                </c:pt>
                <c:pt idx="506">
                  <c:v>20.200</c:v>
                </c:pt>
                <c:pt idx="507">
                  <c:v>20.240</c:v>
                </c:pt>
                <c:pt idx="508">
                  <c:v>20.280</c:v>
                </c:pt>
                <c:pt idx="509">
                  <c:v>20.320</c:v>
                </c:pt>
                <c:pt idx="510">
                  <c:v>20.360</c:v>
                </c:pt>
                <c:pt idx="511">
                  <c:v>20.400</c:v>
                </c:pt>
                <c:pt idx="512">
                  <c:v>20.440</c:v>
                </c:pt>
                <c:pt idx="513">
                  <c:v>20.480</c:v>
                </c:pt>
                <c:pt idx="514">
                  <c:v>20.520</c:v>
                </c:pt>
                <c:pt idx="515">
                  <c:v>20.560</c:v>
                </c:pt>
                <c:pt idx="516">
                  <c:v>20.600</c:v>
                </c:pt>
                <c:pt idx="517">
                  <c:v>20.640</c:v>
                </c:pt>
                <c:pt idx="518">
                  <c:v>20.680</c:v>
                </c:pt>
                <c:pt idx="519">
                  <c:v>20.720</c:v>
                </c:pt>
                <c:pt idx="520">
                  <c:v>20.760</c:v>
                </c:pt>
                <c:pt idx="521">
                  <c:v>20.800</c:v>
                </c:pt>
                <c:pt idx="522">
                  <c:v>20.840</c:v>
                </c:pt>
                <c:pt idx="523">
                  <c:v>20.880</c:v>
                </c:pt>
                <c:pt idx="524">
                  <c:v>20.920</c:v>
                </c:pt>
                <c:pt idx="525">
                  <c:v>20.960</c:v>
                </c:pt>
                <c:pt idx="526">
                  <c:v>21.000</c:v>
                </c:pt>
                <c:pt idx="527">
                  <c:v>21.040</c:v>
                </c:pt>
                <c:pt idx="528">
                  <c:v>21.080</c:v>
                </c:pt>
                <c:pt idx="529">
                  <c:v>21.120</c:v>
                </c:pt>
                <c:pt idx="530">
                  <c:v>21.160</c:v>
                </c:pt>
                <c:pt idx="531">
                  <c:v>21.200</c:v>
                </c:pt>
                <c:pt idx="532">
                  <c:v>21.240</c:v>
                </c:pt>
                <c:pt idx="533">
                  <c:v>21.280</c:v>
                </c:pt>
                <c:pt idx="534">
                  <c:v>21.320</c:v>
                </c:pt>
                <c:pt idx="535">
                  <c:v>21.360</c:v>
                </c:pt>
                <c:pt idx="536">
                  <c:v>21.400</c:v>
                </c:pt>
                <c:pt idx="537">
                  <c:v>21.440</c:v>
                </c:pt>
                <c:pt idx="538">
                  <c:v>21.480</c:v>
                </c:pt>
                <c:pt idx="539">
                  <c:v>21.520</c:v>
                </c:pt>
                <c:pt idx="540">
                  <c:v>21.560</c:v>
                </c:pt>
                <c:pt idx="541">
                  <c:v>21.600</c:v>
                </c:pt>
                <c:pt idx="542">
                  <c:v>21.640</c:v>
                </c:pt>
                <c:pt idx="543">
                  <c:v>21.680</c:v>
                </c:pt>
                <c:pt idx="544">
                  <c:v>21.720</c:v>
                </c:pt>
                <c:pt idx="545">
                  <c:v>21.760</c:v>
                </c:pt>
                <c:pt idx="546">
                  <c:v>21.800</c:v>
                </c:pt>
                <c:pt idx="547">
                  <c:v>21.840</c:v>
                </c:pt>
                <c:pt idx="548">
                  <c:v>21.880</c:v>
                </c:pt>
                <c:pt idx="549">
                  <c:v>21.920</c:v>
                </c:pt>
                <c:pt idx="550">
                  <c:v>21.960</c:v>
                </c:pt>
                <c:pt idx="551">
                  <c:v>22.000</c:v>
                </c:pt>
                <c:pt idx="552">
                  <c:v>22.040</c:v>
                </c:pt>
                <c:pt idx="553">
                  <c:v>22.080</c:v>
                </c:pt>
                <c:pt idx="554">
                  <c:v>22.120</c:v>
                </c:pt>
                <c:pt idx="555">
                  <c:v>22.160</c:v>
                </c:pt>
                <c:pt idx="556">
                  <c:v>22.200</c:v>
                </c:pt>
                <c:pt idx="557">
                  <c:v>22.240</c:v>
                </c:pt>
                <c:pt idx="558">
                  <c:v>22.280</c:v>
                </c:pt>
                <c:pt idx="559">
                  <c:v>22.320</c:v>
                </c:pt>
                <c:pt idx="560">
                  <c:v>22.360</c:v>
                </c:pt>
                <c:pt idx="561">
                  <c:v>22.400</c:v>
                </c:pt>
                <c:pt idx="562">
                  <c:v>22.440</c:v>
                </c:pt>
                <c:pt idx="563">
                  <c:v>22.480</c:v>
                </c:pt>
                <c:pt idx="564">
                  <c:v>22.520</c:v>
                </c:pt>
                <c:pt idx="565">
                  <c:v>22.560</c:v>
                </c:pt>
                <c:pt idx="566">
                  <c:v>22.600</c:v>
                </c:pt>
                <c:pt idx="567">
                  <c:v>22.640</c:v>
                </c:pt>
                <c:pt idx="568">
                  <c:v>22.680</c:v>
                </c:pt>
                <c:pt idx="569">
                  <c:v>22.720</c:v>
                </c:pt>
                <c:pt idx="570">
                  <c:v>22.760</c:v>
                </c:pt>
                <c:pt idx="571">
                  <c:v>22.800</c:v>
                </c:pt>
                <c:pt idx="572">
                  <c:v>22.840</c:v>
                </c:pt>
                <c:pt idx="573">
                  <c:v>22.880</c:v>
                </c:pt>
                <c:pt idx="574">
                  <c:v>22.920</c:v>
                </c:pt>
                <c:pt idx="575">
                  <c:v>22.960</c:v>
                </c:pt>
                <c:pt idx="576">
                  <c:v>23.000</c:v>
                </c:pt>
              </c:strCache>
            </c:strRef>
          </c:xVal>
          <c:yVal>
            <c:numRef>
              <c:f>Sheet1!$C$4:$C$580</c:f>
              <c:numCache>
                <c:formatCode>0.0000E+00</c:formatCode>
                <c:ptCount val="577"/>
                <c:pt idx="0" formatCode="General">
                  <c:v>0</c:v>
                </c:pt>
                <c:pt idx="1">
                  <c:v>3.3625762503223253</c:v>
                </c:pt>
                <c:pt idx="2">
                  <c:v>3.1127550367468171</c:v>
                </c:pt>
                <c:pt idx="3">
                  <c:v>2.7381715401219964</c:v>
                </c:pt>
                <c:pt idx="4">
                  <c:v>2.4497071942588811</c:v>
                </c:pt>
                <c:pt idx="5">
                  <c:v>2.1768277910444485</c:v>
                </c:pt>
                <c:pt idx="6">
                  <c:v>1.9194199653804205</c:v>
                </c:pt>
                <c:pt idx="7">
                  <c:v>1.6773041111954616</c:v>
                </c:pt>
                <c:pt idx="8">
                  <c:v>1.4502416060448593</c:v>
                </c:pt>
                <c:pt idx="9">
                  <c:v>1.2379418998125467</c:v>
                </c:pt>
                <c:pt idx="10">
                  <c:v>1.0400693339996958</c:v>
                </c:pt>
                <c:pt idx="11">
                  <c:v>0.85624968061148388</c:v>
                </c:pt>
                <c:pt idx="12">
                  <c:v>0.68607632941971697</c:v>
                </c:pt>
                <c:pt idx="13">
                  <c:v>0.52911610039338874</c:v>
                </c:pt>
                <c:pt idx="14">
                  <c:v>0.38491462843947927</c:v>
                </c:pt>
                <c:pt idx="15">
                  <c:v>0.25300136564569747</c:v>
                </c:pt>
                <c:pt idx="16">
                  <c:v>0.13289410078807437</c:v>
                </c:pt>
                <c:pt idx="17">
                  <c:v>2.410310933772784E-2</c:v>
                </c:pt>
                <c:pt idx="18">
                  <c:v>7.3865196181439857E-2</c:v>
                </c:pt>
                <c:pt idx="19">
                  <c:v>0.16150490933109962</c:v>
                </c:pt>
                <c:pt idx="20">
                  <c:v>0.23930780176885233</c:v>
                </c:pt>
                <c:pt idx="21">
                  <c:v>0.30776078798503997</c:v>
                </c:pt>
                <c:pt idx="22">
                  <c:v>0.36734372913397606</c:v>
                </c:pt>
                <c:pt idx="23">
                  <c:v>0.41852769955630392</c:v>
                </c:pt>
                <c:pt idx="24">
                  <c:v>0.46177334561159333</c:v>
                </c:pt>
                <c:pt idx="25">
                  <c:v>0.4975297184067759</c:v>
                </c:pt>
                <c:pt idx="26">
                  <c:v>0.52623333891659729</c:v>
                </c:pt>
                <c:pt idx="27">
                  <c:v>0.5483073632600941</c:v>
                </c:pt>
                <c:pt idx="28">
                  <c:v>0.56416111754197873</c:v>
                </c:pt>
                <c:pt idx="29">
                  <c:v>0.57418979876351517</c:v>
                </c:pt>
                <c:pt idx="30">
                  <c:v>0.57877424796420884</c:v>
                </c:pt>
                <c:pt idx="31">
                  <c:v>0.57828096026207398</c:v>
                </c:pt>
                <c:pt idx="32">
                  <c:v>0.57306228490338196</c:v>
                </c:pt>
                <c:pt idx="33">
                  <c:v>0.56345658801772869</c:v>
                </c:pt>
                <c:pt idx="34">
                  <c:v>0.54978860940194085</c:v>
                </c:pt>
                <c:pt idx="35">
                  <c:v>0.53236998679753011</c:v>
                </c:pt>
                <c:pt idx="36">
                  <c:v>0.51149966431655813</c:v>
                </c:pt>
                <c:pt idx="37">
                  <c:v>0.48746453036855469</c:v>
                </c:pt>
                <c:pt idx="38">
                  <c:v>0.46054007869786662</c:v>
                </c:pt>
                <c:pt idx="39">
                  <c:v>0.43099102452689758</c:v>
                </c:pt>
                <c:pt idx="40">
                  <c:v>0.39907204139154401</c:v>
                </c:pt>
                <c:pt idx="41">
                  <c:v>0.36502863607846003</c:v>
                </c:pt>
                <c:pt idx="42">
                  <c:v>0.32909771932803261</c:v>
                </c:pt>
                <c:pt idx="43">
                  <c:v>0.29150854760503292</c:v>
                </c:pt>
                <c:pt idx="44">
                  <c:v>0.25248358885503652</c:v>
                </c:pt>
                <c:pt idx="45">
                  <c:v>0.21223918957860874</c:v>
                </c:pt>
                <c:pt idx="46">
                  <c:v>0.17098655825817016</c:v>
                </c:pt>
                <c:pt idx="47">
                  <c:v>0.12893257710758843</c:v>
                </c:pt>
                <c:pt idx="48">
                  <c:v>8.6280665309468346E-2</c:v>
                </c:pt>
                <c:pt idx="49">
                  <c:v>4.3231565734488608E-2</c:v>
                </c:pt>
                <c:pt idx="50">
                  <c:v>6.9989610543281242E-4</c:v>
                </c:pt>
                <c:pt idx="51">
                  <c:v>4.3338131540575794E-2</c:v>
                </c:pt>
                <c:pt idx="52">
                  <c:v>8.6311555062063297E-2</c:v>
                </c:pt>
                <c:pt idx="53">
                  <c:v>0.12896308744878265</c:v>
                </c:pt>
                <c:pt idx="54">
                  <c:v>0.17101644856479734</c:v>
                </c:pt>
                <c:pt idx="55">
                  <c:v>0.2122683053034711</c:v>
                </c:pt>
                <c:pt idx="56">
                  <c:v>0.25251174756634637</c:v>
                </c:pt>
                <c:pt idx="57">
                  <c:v>0.29153556952599918</c:v>
                </c:pt>
                <c:pt idx="58">
                  <c:v>0.32912340022934305</c:v>
                </c:pt>
                <c:pt idx="59">
                  <c:v>0.36505279770311866</c:v>
                </c:pt>
                <c:pt idx="60">
                  <c:v>0.39909449111914164</c:v>
                </c:pt>
                <c:pt idx="61">
                  <c:v>0.43101154677064463</c:v>
                </c:pt>
                <c:pt idx="62">
                  <c:v>0.46055846602120304</c:v>
                </c:pt>
                <c:pt idx="63">
                  <c:v>0.48748057680286738</c:v>
                </c:pt>
                <c:pt idx="64">
                  <c:v>0.51151313736251802</c:v>
                </c:pt>
                <c:pt idx="65">
                  <c:v>0.53238063554474868</c:v>
                </c:pt>
                <c:pt idx="66">
                  <c:v>0.54979622122361338</c:v>
                </c:pt>
                <c:pt idx="67">
                  <c:v>0.56346089960438439</c:v>
                </c:pt>
                <c:pt idx="68">
                  <c:v>0.57306303521337876</c:v>
                </c:pt>
                <c:pt idx="69">
                  <c:v>0.57827787960930344</c:v>
                </c:pt>
                <c:pt idx="70">
                  <c:v>0.5787670453621786</c:v>
                </c:pt>
                <c:pt idx="71">
                  <c:v>0.57417820636801897</c:v>
                </c:pt>
                <c:pt idx="72">
                  <c:v>0.56414483646284475</c:v>
                </c:pt>
                <c:pt idx="73">
                  <c:v>0.5482860637205168</c:v>
                </c:pt>
                <c:pt idx="74">
                  <c:v>0.52620672835539206</c:v>
                </c:pt>
                <c:pt idx="75">
                  <c:v>0.49749746790393151</c:v>
                </c:pt>
                <c:pt idx="76">
                  <c:v>0.46173512163586267</c:v>
                </c:pt>
                <c:pt idx="77">
                  <c:v>0.41848315753828752</c:v>
                </c:pt>
                <c:pt idx="78">
                  <c:v>0.36729253196909084</c:v>
                </c:pt>
                <c:pt idx="79">
                  <c:v>0.30770259156967772</c:v>
                </c:pt>
                <c:pt idx="80">
                  <c:v>0.2392422462954632</c:v>
                </c:pt>
                <c:pt idx="81">
                  <c:v>0.16143163479144534</c:v>
                </c:pt>
                <c:pt idx="82">
                  <c:v>7.3783875233737764E-2</c:v>
                </c:pt>
                <c:pt idx="83">
                  <c:v>2.4192842519852254E-2</c:v>
                </c:pt>
                <c:pt idx="84">
                  <c:v>0.13299258865291427</c:v>
                </c:pt>
                <c:pt idx="85">
                  <c:v>0.25310896017360257</c:v>
                </c:pt>
                <c:pt idx="86">
                  <c:v>0.38503163518859035</c:v>
                </c:pt>
                <c:pt idx="87">
                  <c:v>0.52924283446003961</c:v>
                </c:pt>
                <c:pt idx="88">
                  <c:v>0.68621308720239538</c:v>
                </c:pt>
                <c:pt idx="89">
                  <c:v>0.85639674007326616</c:v>
                </c:pt>
                <c:pt idx="90">
                  <c:v>1.0402269152785248</c:v>
                </c:pt>
                <c:pt idx="91">
                  <c:v>1.2381102484577933</c:v>
                </c:pt>
                <c:pt idx="92">
                  <c:v>1.4504208874923281</c:v>
                </c:pt>
                <c:pt idx="93">
                  <c:v>1.6774944921373955</c:v>
                </c:pt>
                <c:pt idx="94">
                  <c:v>1.9196215263249379</c:v>
                </c:pt>
                <c:pt idx="95">
                  <c:v>2.177040592799544</c:v>
                </c:pt>
                <c:pt idx="96">
                  <c:v>2.4499312423517883</c:v>
                </c:pt>
                <c:pt idx="97">
                  <c:v>2.7384067931166443</c:v>
                </c:pt>
                <c:pt idx="98">
                  <c:v>3.04250698816467</c:v>
                </c:pt>
                <c:pt idx="99">
                  <c:v>3.3621907747135049</c:v>
                </c:pt>
                <c:pt idx="100">
                  <c:v>3.697329101676706</c:v>
                </c:pt>
                <c:pt idx="101">
                  <c:v>4.0476980564346139</c:v>
                </c:pt>
                <c:pt idx="102">
                  <c:v>4.4129725027340392</c:v>
                </c:pt>
                <c:pt idx="103">
                  <c:v>4.792720045703911</c:v>
                </c:pt>
                <c:pt idx="104">
                  <c:v>5.1863959704732778</c:v>
                </c:pt>
                <c:pt idx="105">
                  <c:v>5.5933389536517879</c:v>
                </c:pt>
                <c:pt idx="106">
                  <c:v>6.0127677607436221</c:v>
                </c:pt>
                <c:pt idx="107">
                  <c:v>6.4437792861949843</c:v>
                </c:pt>
                <c:pt idx="108">
                  <c:v>6.8853478686595118</c:v>
                </c:pt>
                <c:pt idx="109">
                  <c:v>7.3363260867296871</c:v>
                </c:pt>
                <c:pt idx="110">
                  <c:v>7.7954472036155424</c:v>
                </c:pt>
                <c:pt idx="111">
                  <c:v>8.2613294004415057</c:v>
                </c:pt>
                <c:pt idx="112">
                  <c:v>8.7324815624142751</c:v>
                </c:pt>
                <c:pt idx="113">
                  <c:v>9.207311100162439</c:v>
                </c:pt>
                <c:pt idx="114">
                  <c:v>9.6841334738891867</c:v>
                </c:pt>
                <c:pt idx="115">
                  <c:v>10.161183391208063</c:v>
                </c:pt>
                <c:pt idx="116">
                  <c:v>10.636627821902776</c:v>
                </c:pt>
                <c:pt idx="117">
                  <c:v>11.108580358817512</c:v>
                </c:pt>
                <c:pt idx="118">
                  <c:v>11.575117051875067</c:v>
                </c:pt>
                <c:pt idx="119">
                  <c:v>12.034293309619938</c:v>
                </c:pt>
                <c:pt idx="120">
                  <c:v>12.484161604363512</c:v>
                </c:pt>
                <c:pt idx="121">
                  <c:v>12.922789864948623</c:v>
                </c:pt>
                <c:pt idx="122">
                  <c:v>13.348280011141121</c:v>
                </c:pt>
                <c:pt idx="123">
                  <c:v>13.758786543774592</c:v>
                </c:pt>
                <c:pt idx="124">
                  <c:v>14.152534591222997</c:v>
                </c:pt>
                <c:pt idx="125">
                  <c:v>14.527837336326339</c:v>
                </c:pt>
                <c:pt idx="126">
                  <c:v>14.883112325517105</c:v>
                </c:pt>
                <c:pt idx="127">
                  <c:v>15.216896469787772</c:v>
                </c:pt>
                <c:pt idx="128">
                  <c:v>15.52785935212615</c:v>
                </c:pt>
                <c:pt idx="129">
                  <c:v>15.814814760426886</c:v>
                </c:pt>
                <c:pt idx="130">
                  <c:v>16.076730155512465</c:v>
                </c:pt>
                <c:pt idx="131">
                  <c:v>16.312733944274751</c:v>
                </c:pt>
                <c:pt idx="132">
                  <c:v>16.522120537554844</c:v>
                </c:pt>
                <c:pt idx="133">
                  <c:v>16.704353107908759</c:v>
                </c:pt>
                <c:pt idx="134">
                  <c:v>16.859064068762045</c:v>
                </c:pt>
                <c:pt idx="135">
                  <c:v>16.986053382957532</c:v>
                </c:pt>
                <c:pt idx="136">
                  <c:v>17.085284782822942</c:v>
                </c:pt>
                <c:pt idx="137">
                  <c:v>17.156880080872352</c:v>
                </c:pt>
                <c:pt idx="138">
                  <c:v>17.201111736227112</c:v>
                </c:pt>
                <c:pt idx="139">
                  <c:v>17.218393913678636</c:v>
                </c:pt>
                <c:pt idx="140">
                  <c:v>17.20927227167774</c:v>
                </c:pt>
                <c:pt idx="141">
                  <c:v>17.174412688892801</c:v>
                </c:pt>
                <c:pt idx="142">
                  <c:v>17.114589240395922</c:v>
                </c:pt>
                <c:pt idx="143">
                  <c:v>17.030671620428468</c:v>
                </c:pt>
                <c:pt idx="144">
                  <c:v>16.923612228575781</c:v>
                </c:pt>
                <c:pt idx="145">
                  <c:v>16.79443324848803</c:v>
                </c:pt>
                <c:pt idx="146">
                  <c:v>16.644213808016666</c:v>
                </c:pt>
                <c:pt idx="147">
                  <c:v>16.474077434981194</c:v>
                </c:pt>
                <c:pt idx="148">
                  <c:v>16.285180010589489</c:v>
                </c:pt>
                <c:pt idx="149">
                  <c:v>16.078698367320893</c:v>
                </c:pt>
                <c:pt idx="150">
                  <c:v>15.855819476918226</c:v>
                </c:pt>
                <c:pt idx="151">
                  <c:v>15.617730569102532</c:v>
                </c:pt>
                <c:pt idx="152">
                  <c:v>15.365610075598324</c:v>
                </c:pt>
                <c:pt idx="153">
                  <c:v>15.100619365942308</c:v>
                </c:pt>
                <c:pt idx="154">
                  <c:v>14.823895591320937</c:v>
                </c:pt>
                <c:pt idx="155">
                  <c:v>14.536545261869289</c:v>
                </c:pt>
                <c:pt idx="156">
                  <c:v>14.239638837352112</c:v>
                </c:pt>
                <c:pt idx="157">
                  <c:v>13.934206124511183</c:v>
                </c:pt>
                <c:pt idx="158">
                  <c:v>13.621232562028505</c:v>
                </c:pt>
                <c:pt idx="159">
                  <c:v>13.301656247018689</c:v>
                </c:pt>
                <c:pt idx="160">
                  <c:v>12.976365659257166</c:v>
                </c:pt>
                <c:pt idx="161">
                  <c:v>12.646198166776191</c:v>
                </c:pt>
                <c:pt idx="162">
                  <c:v>12.311939007554281</c:v>
                </c:pt>
                <c:pt idx="163">
                  <c:v>11.974320902068882</c:v>
                </c:pt>
                <c:pt idx="164">
                  <c:v>11.634024107806807</c:v>
                </c:pt>
                <c:pt idx="165">
                  <c:v>11.291676911187521</c:v>
                </c:pt>
                <c:pt idx="166">
                  <c:v>10.947856508010188</c:v>
                </c:pt>
                <c:pt idx="167">
                  <c:v>10.603090097220427</c:v>
                </c:pt>
                <c:pt idx="168">
                  <c:v>10.25785640233333</c:v>
                </c:pt>
                <c:pt idx="169">
                  <c:v>9.9125871492407942</c:v>
                </c:pt>
                <c:pt idx="170">
                  <c:v>9.5676690470268415</c:v>
                </c:pt>
                <c:pt idx="171">
                  <c:v>9.2234455353225275</c:v>
                </c:pt>
                <c:pt idx="172">
                  <c:v>8.8802188863487164</c:v>
                </c:pt>
                <c:pt idx="173">
                  <c:v>8.5382522862401888</c:v>
                </c:pt>
                <c:pt idx="174">
                  <c:v>8.19777179987633</c:v>
                </c:pt>
                <c:pt idx="175">
                  <c:v>7.8589686685542235</c:v>
                </c:pt>
                <c:pt idx="176">
                  <c:v>7.5220012409892636</c:v>
                </c:pt>
                <c:pt idx="177">
                  <c:v>7.1869971370011942</c:v>
                </c:pt>
                <c:pt idx="178">
                  <c:v>6.8540552050373673</c:v>
                </c:pt>
                <c:pt idx="179">
                  <c:v>6.5232475139633737</c:v>
                </c:pt>
                <c:pt idx="180">
                  <c:v>6.19462123705783</c:v>
                </c:pt>
                <c:pt idx="181">
                  <c:v>5.8682004994351331</c:v>
                </c:pt>
                <c:pt idx="182">
                  <c:v>5.543988165233376</c:v>
                </c:pt>
                <c:pt idx="183">
                  <c:v>5.2219674008063626</c:v>
                </c:pt>
                <c:pt idx="184">
                  <c:v>4.9021033876562168</c:v>
                </c:pt>
                <c:pt idx="185">
                  <c:v>4.5843447595821551</c:v>
                </c:pt>
                <c:pt idx="186">
                  <c:v>4.2686251055945919</c:v>
                </c:pt>
                <c:pt idx="187">
                  <c:v>3.9548642404782011</c:v>
                </c:pt>
                <c:pt idx="188">
                  <c:v>3.6429695577112575</c:v>
                </c:pt>
                <c:pt idx="189">
                  <c:v>3.3328372526825145</c:v>
                </c:pt>
                <c:pt idx="190">
                  <c:v>3.0243533120416641</c:v>
                </c:pt>
                <c:pt idx="191">
                  <c:v>2.7173948214741568</c:v>
                </c:pt>
                <c:pt idx="192">
                  <c:v>2.4118307726407928</c:v>
                </c:pt>
                <c:pt idx="193">
                  <c:v>2.1075232176791037</c:v>
                </c:pt>
                <c:pt idx="194">
                  <c:v>1.8043279299124124</c:v>
                </c:pt>
                <c:pt idx="195">
                  <c:v>1.5020955217448673</c:v>
                </c:pt>
                <c:pt idx="196">
                  <c:v>1.2006721533519178</c:v>
                </c:pt>
                <c:pt idx="197">
                  <c:v>0.89990030261580278</c:v>
                </c:pt>
                <c:pt idx="198">
                  <c:v>0.59961946688862622</c:v>
                </c:pt>
                <c:pt idx="199">
                  <c:v>0.29966732919697625</c:v>
                </c:pt>
                <c:pt idx="200">
                  <c:v>1.295004238738693E-5</c:v>
                </c:pt>
                <c:pt idx="201">
                  <c:v>0.29989329954347088</c:v>
                </c:pt>
                <c:pt idx="202">
                  <c:v>0.59986034645767994</c:v>
                </c:pt>
                <c:pt idx="203">
                  <c:v>0.90014138632956142</c:v>
                </c:pt>
                <c:pt idx="204">
                  <c:v>1.2009136543955266</c:v>
                </c:pt>
                <c:pt idx="205">
                  <c:v>1.5023375815875091</c:v>
                </c:pt>
                <c:pt idx="206">
                  <c:v>1.8045706152916798</c:v>
                </c:pt>
                <c:pt idx="207">
                  <c:v>2.1077666412689648</c:v>
                </c:pt>
                <c:pt idx="208">
                  <c:v>2.4120750635182713</c:v>
                </c:pt>
                <c:pt idx="209">
                  <c:v>2.7176400440133821</c:v>
                </c:pt>
                <c:pt idx="210">
                  <c:v>3.0245996047879329</c:v>
                </c:pt>
                <c:pt idx="211">
                  <c:v>3.333084645259714</c:v>
                </c:pt>
                <c:pt idx="212">
                  <c:v>3.6432181814851301</c:v>
                </c:pt>
                <c:pt idx="213">
                  <c:v>3.9551141285674558</c:v>
                </c:pt>
                <c:pt idx="214">
                  <c:v>4.2688763283283571</c:v>
                </c:pt>
                <c:pt idx="215">
                  <c:v>4.5845973747603788</c:v>
                </c:pt>
                <c:pt idx="216">
                  <c:v>4.902357427887261</c:v>
                </c:pt>
                <c:pt idx="217">
                  <c:v>5.2222228726126652</c:v>
                </c:pt>
                <c:pt idx="218">
                  <c:v>5.5442450885031729</c:v>
                </c:pt>
                <c:pt idx="219">
                  <c:v>5.8684588988709985</c:v>
                </c:pt>
                <c:pt idx="220">
                  <c:v>6.1948810656012885</c:v>
                </c:pt>
                <c:pt idx="221">
                  <c:v>6.523508716815047</c:v>
                </c:pt>
                <c:pt idx="222">
                  <c:v>6.854317771810349</c:v>
                </c:pt>
                <c:pt idx="223">
                  <c:v>7.187260965786292</c:v>
                </c:pt>
                <c:pt idx="224">
                  <c:v>7.5222662596521888</c:v>
                </c:pt>
                <c:pt idx="225">
                  <c:v>7.8592347108130625</c:v>
                </c:pt>
                <c:pt idx="226">
                  <c:v>8.1980387541778299</c:v>
                </c:pt>
                <c:pt idx="227">
                  <c:v>8.5385199589992968</c:v>
                </c:pt>
                <c:pt idx="228">
                  <c:v>8.8804871166906594</c:v>
                </c:pt>
                <c:pt idx="229">
                  <c:v>9.2237140454881406</c:v>
                </c:pt>
                <c:pt idx="230">
                  <c:v>9.567937600664532</c:v>
                </c:pt>
                <c:pt idx="231">
                  <c:v>9.9128554779108011</c:v>
                </c:pt>
                <c:pt idx="232">
                  <c:v>10.258124170807381</c:v>
                </c:pt>
                <c:pt idx="233">
                  <c:v>10.603356953991488</c:v>
                </c:pt>
                <c:pt idx="234">
                  <c:v>10.948122066923236</c:v>
                </c:pt>
                <c:pt idx="235">
                  <c:v>11.29194075023006</c:v>
                </c:pt>
                <c:pt idx="236">
                  <c:v>11.634285761497463</c:v>
                </c:pt>
                <c:pt idx="237">
                  <c:v>11.974579871375214</c:v>
                </c:pt>
                <c:pt idx="238">
                  <c:v>12.312194778503596</c:v>
                </c:pt>
                <c:pt idx="239">
                  <c:v>12.646450158705981</c:v>
                </c:pt>
                <c:pt idx="240">
                  <c:v>12.976613275313508</c:v>
                </c:pt>
                <c:pt idx="241">
                  <c:v>13.301898855564612</c:v>
                </c:pt>
                <c:pt idx="242">
                  <c:v>13.621469507271145</c:v>
                </c:pt>
                <c:pt idx="243">
                  <c:v>13.934436697317906</c:v>
                </c:pt>
                <c:pt idx="244">
                  <c:v>14.239862321318578</c:v>
                </c:pt>
                <c:pt idx="245">
                  <c:v>14.536760899930748</c:v>
                </c:pt>
                <c:pt idx="246">
                  <c:v>14.824102618440181</c:v>
                </c:pt>
                <c:pt idx="247">
                  <c:v>15.100817002897937</c:v>
                </c:pt>
                <c:pt idx="248">
                  <c:v>15.365797518649016</c:v>
                </c:pt>
                <c:pt idx="249">
                  <c:v>15.617907006939914</c:v>
                </c:pt>
                <c:pt idx="250">
                  <c:v>15.855984101250248</c:v>
                </c:pt>
                <c:pt idx="251">
                  <c:v>16.078850373486663</c:v>
                </c:pt>
                <c:pt idx="252">
                  <c:v>16.285318621040329</c:v>
                </c:pt>
                <c:pt idx="253">
                  <c:v>16.474201839170476</c:v>
                </c:pt>
                <c:pt idx="254">
                  <c:v>16.644323277177296</c:v>
                </c:pt>
                <c:pt idx="255">
                  <c:v>16.794527050407655</c:v>
                </c:pt>
                <c:pt idx="256">
                  <c:v>16.923689677663901</c:v>
                </c:pt>
                <c:pt idx="257">
                  <c:v>17.030732082022638</c:v>
                </c:pt>
                <c:pt idx="258">
                  <c:v>17.114632136583509</c:v>
                </c:pt>
                <c:pt idx="259">
                  <c:v>17.174437488612831</c:v>
                </c:pt>
                <c:pt idx="260">
                  <c:v>17.20927852725157</c:v>
                </c:pt>
                <c:pt idx="261">
                  <c:v>17.218381243052793</c:v>
                </c:pt>
                <c:pt idx="262">
                  <c:v>17.201079836992438</c:v>
                </c:pt>
                <c:pt idx="263">
                  <c:v>17.156828742702018</c:v>
                </c:pt>
                <c:pt idx="264">
                  <c:v>17.085213882219627</c:v>
                </c:pt>
                <c:pt idx="265">
                  <c:v>16.985962887385721</c:v>
                </c:pt>
                <c:pt idx="266">
                  <c:v>16.858954148398791</c:v>
                </c:pt>
                <c:pt idx="267">
                  <c:v>16.704223734667071</c:v>
                </c:pt>
                <c:pt idx="268">
                  <c:v>16.52197207883594</c:v>
                </c:pt>
                <c:pt idx="269">
                  <c:v>16.3125667600901</c:v>
                </c:pt>
                <c:pt idx="270">
                  <c:v>16.076544721927021</c:v>
                </c:pt>
                <c:pt idx="271">
                  <c:v>15.814611645969734</c:v>
                </c:pt>
                <c:pt idx="272">
                  <c:v>15.52763920890526</c:v>
                </c:pt>
                <c:pt idx="273">
                  <c:v>15.216660052953532</c:v>
                </c:pt>
                <c:pt idx="274">
                  <c:v>14.882860471545884</c:v>
                </c:pt>
                <c:pt idx="275">
                  <c:v>14.527570958332339</c:v>
                </c:pt>
                <c:pt idx="276">
                  <c:v>14.152254675391973</c:v>
                </c:pt>
                <c:pt idx="277">
                  <c:v>13.758494152815638</c:v>
                </c:pt>
                <c:pt idx="278">
                  <c:v>13.34797625216312</c:v>
                </c:pt>
                <c:pt idx="279">
                  <c:v>12.922475897535616</c:v>
                </c:pt>
                <c:pt idx="280">
                  <c:v>12.483838633630558</c:v>
                </c:pt>
                <c:pt idx="281">
                  <c:v>12.033962564655251</c:v>
                </c:pt>
                <c:pt idx="282">
                  <c:v>11.574779785684976</c:v>
                </c:pt>
                <c:pt idx="283">
                  <c:v>11.108237833428861</c:v>
                </c:pt>
                <c:pt idx="284">
                  <c:v>10.636281309063829</c:v>
                </c:pt>
                <c:pt idx="285">
                  <c:v>10.160834150939104</c:v>
                </c:pt>
                <c:pt idx="286">
                  <c:v>9.6837827400830214</c:v>
                </c:pt>
                <c:pt idx="287">
                  <c:v>9.2069600981201596</c:v>
                </c:pt>
                <c:pt idx="288">
                  <c:v>8.7321314556022873</c:v>
                </c:pt>
                <c:pt idx="289">
                  <c:v>8.2609813504309368</c:v>
                </c:pt>
                <c:pt idx="290">
                  <c:v>7.7951022998661079</c:v>
                </c:pt>
                <c:pt idx="291">
                  <c:v>7.335985338371164</c:v>
                </c:pt>
                <c:pt idx="292">
                  <c:v>6.8850122683423383</c:v>
                </c:pt>
                <c:pt idx="293">
                  <c:v>6.4434497551914616</c:v>
                </c:pt>
                <c:pt idx="294">
                  <c:v>6.0124451079763261</c:v>
                </c:pt>
                <c:pt idx="295">
                  <c:v>5.5930239500709487</c:v>
                </c:pt>
                <c:pt idx="296">
                  <c:v>5.1860893288093699</c:v>
                </c:pt>
                <c:pt idx="297">
                  <c:v>4.7924223527528902</c:v>
                </c:pt>
                <c:pt idx="298">
                  <c:v>4.4126843036544825</c:v>
                </c:pt>
                <c:pt idx="299">
                  <c:v>4.047419837925327</c:v>
                </c:pt>
                <c:pt idx="300">
                  <c:v>3.6970612155604607</c:v>
                </c:pt>
                <c:pt idx="301">
                  <c:v>3.3619335525961502</c:v>
                </c:pt>
                <c:pt idx="302">
                  <c:v>3.0422606683722933</c:v>
                </c:pt>
                <c:pt idx="303">
                  <c:v>2.7381715523061061</c:v>
                </c:pt>
                <c:pt idx="304">
                  <c:v>2.4497071890399416</c:v>
                </c:pt>
                <c:pt idx="305">
                  <c:v>2.1768277931133424</c:v>
                </c:pt>
                <c:pt idx="306">
                  <c:v>1.9194199666309482</c:v>
                </c:pt>
                <c:pt idx="307">
                  <c:v>1.6773041137074485</c:v>
                </c:pt>
                <c:pt idx="308">
                  <c:v>1.4502416098587554</c:v>
                </c:pt>
                <c:pt idx="309">
                  <c:v>1.2379418946466458</c:v>
                </c:pt>
                <c:pt idx="310">
                  <c:v>1.0400693345822765</c:v>
                </c:pt>
                <c:pt idx="311">
                  <c:v>0.85624968201993301</c:v>
                </c:pt>
                <c:pt idx="312">
                  <c:v>0.68607633576763227</c:v>
                </c:pt>
                <c:pt idx="313">
                  <c:v>0.52911610039190193</c:v>
                </c:pt>
                <c:pt idx="314">
                  <c:v>0.3849146271200668</c:v>
                </c:pt>
                <c:pt idx="315">
                  <c:v>0.25300136442144439</c:v>
                </c:pt>
                <c:pt idx="316">
                  <c:v>0.13289409263983945</c:v>
                </c:pt>
                <c:pt idx="317">
                  <c:v>2.4103105202102234E-2</c:v>
                </c:pt>
                <c:pt idx="318">
                  <c:v>7.3865192142966191E-2</c:v>
                </c:pt>
                <c:pt idx="319">
                  <c:v>0.16150490783578061</c:v>
                </c:pt>
                <c:pt idx="320">
                  <c:v>0.23930781095146073</c:v>
                </c:pt>
                <c:pt idx="321">
                  <c:v>0.30776077520065798</c:v>
                </c:pt>
                <c:pt idx="322">
                  <c:v>0.36734373675090048</c:v>
                </c:pt>
                <c:pt idx="323">
                  <c:v>0.41852769878237794</c:v>
                </c:pt>
                <c:pt idx="324">
                  <c:v>0.46177334149367888</c:v>
                </c:pt>
                <c:pt idx="325">
                  <c:v>0.49752971882354069</c:v>
                </c:pt>
                <c:pt idx="326">
                  <c:v>0.52623333822166429</c:v>
                </c:pt>
                <c:pt idx="327">
                  <c:v>0.54830735728395774</c:v>
                </c:pt>
                <c:pt idx="328">
                  <c:v>0.56416111971489458</c:v>
                </c:pt>
                <c:pt idx="329">
                  <c:v>0.57418979992552444</c:v>
                </c:pt>
                <c:pt idx="330">
                  <c:v>0.57877423535863282</c:v>
                </c:pt>
                <c:pt idx="331">
                  <c:v>0.57828096690344855</c:v>
                </c:pt>
                <c:pt idx="332">
                  <c:v>0.57306229068560055</c:v>
                </c:pt>
                <c:pt idx="333">
                  <c:v>0.56345658446572655</c:v>
                </c:pt>
                <c:pt idx="334">
                  <c:v>0.54978861076584329</c:v>
                </c:pt>
                <c:pt idx="335">
                  <c:v>0.53236997893823157</c:v>
                </c:pt>
                <c:pt idx="336">
                  <c:v>0.5114996581712643</c:v>
                </c:pt>
                <c:pt idx="337">
                  <c:v>0.48746453367595344</c:v>
                </c:pt>
                <c:pt idx="338">
                  <c:v>0.46054008456419387</c:v>
                </c:pt>
                <c:pt idx="339">
                  <c:v>0.43099101044824839</c:v>
                </c:pt>
                <c:pt idx="340">
                  <c:v>0.3990720374999342</c:v>
                </c:pt>
                <c:pt idx="341">
                  <c:v>0.36502864393908369</c:v>
                </c:pt>
                <c:pt idx="342">
                  <c:v>0.32909770343490086</c:v>
                </c:pt>
                <c:pt idx="343">
                  <c:v>0.29150855569940065</c:v>
                </c:pt>
                <c:pt idx="344">
                  <c:v>0.25248358895889733</c:v>
                </c:pt>
                <c:pt idx="345">
                  <c:v>0.21223919264277408</c:v>
                </c:pt>
                <c:pt idx="346">
                  <c:v>0.17098656137886484</c:v>
                </c:pt>
                <c:pt idx="347">
                  <c:v>0.12893259721283021</c:v>
                </c:pt>
                <c:pt idx="348">
                  <c:v>8.6280662244588441E-2</c:v>
                </c:pt>
                <c:pt idx="349">
                  <c:v>4.3231572240740021E-2</c:v>
                </c:pt>
                <c:pt idx="350">
                  <c:v>7.3481121246379768E-4</c:v>
                </c:pt>
                <c:pt idx="351">
                  <c:v>4.3341897835891069E-2</c:v>
                </c:pt>
                <c:pt idx="352">
                  <c:v>8.6311539044384392E-2</c:v>
                </c:pt>
                <c:pt idx="353">
                  <c:v>0.12896307017886005</c:v>
                </c:pt>
                <c:pt idx="354">
                  <c:v>0.17101645652559608</c:v>
                </c:pt>
                <c:pt idx="355">
                  <c:v>0.21226830483500506</c:v>
                </c:pt>
                <c:pt idx="356">
                  <c:v>0.25251173139628907</c:v>
                </c:pt>
                <c:pt idx="357">
                  <c:v>0.2915355689298566</c:v>
                </c:pt>
                <c:pt idx="358">
                  <c:v>0.32912340221989111</c:v>
                </c:pt>
                <c:pt idx="359">
                  <c:v>0.36505279608041813</c:v>
                </c:pt>
                <c:pt idx="360">
                  <c:v>0.39909449803590968</c:v>
                </c:pt>
                <c:pt idx="361">
                  <c:v>0.43101153810580023</c:v>
                </c:pt>
                <c:pt idx="362">
                  <c:v>0.46055847882529821</c:v>
                </c:pt>
                <c:pt idx="363">
                  <c:v>0.48748057101189524</c:v>
                </c:pt>
                <c:pt idx="364">
                  <c:v>0.51151313570314261</c:v>
                </c:pt>
                <c:pt idx="365">
                  <c:v>0.53238064208718872</c:v>
                </c:pt>
                <c:pt idx="366">
                  <c:v>0.54979622113740267</c:v>
                </c:pt>
                <c:pt idx="367">
                  <c:v>0.56346089441295988</c:v>
                </c:pt>
                <c:pt idx="368">
                  <c:v>0.57306303770880973</c:v>
                </c:pt>
                <c:pt idx="369">
                  <c:v>0.578277879164107</c:v>
                </c:pt>
                <c:pt idx="370">
                  <c:v>0.57876704881324759</c:v>
                </c:pt>
                <c:pt idx="371">
                  <c:v>0.57417820825445887</c:v>
                </c:pt>
                <c:pt idx="372">
                  <c:v>0.56414484225708605</c:v>
                </c:pt>
                <c:pt idx="373">
                  <c:v>0.54828606323141149</c:v>
                </c:pt>
                <c:pt idx="374">
                  <c:v>0.52620673171293031</c:v>
                </c:pt>
                <c:pt idx="375">
                  <c:v>0.49749747560995333</c:v>
                </c:pt>
                <c:pt idx="376">
                  <c:v>0.46173510834276454</c:v>
                </c:pt>
                <c:pt idx="377">
                  <c:v>0.41848316054648471</c:v>
                </c:pt>
                <c:pt idx="378">
                  <c:v>0.36729253740652257</c:v>
                </c:pt>
                <c:pt idx="379">
                  <c:v>0.30770258063442363</c:v>
                </c:pt>
                <c:pt idx="380">
                  <c:v>0.23924225241047312</c:v>
                </c:pt>
                <c:pt idx="381">
                  <c:v>0.1614316326962576</c:v>
                </c:pt>
                <c:pt idx="382">
                  <c:v>7.3783874310897155E-2</c:v>
                </c:pt>
                <c:pt idx="383">
                  <c:v>2.4192840352023837E-2</c:v>
                </c:pt>
                <c:pt idx="384">
                  <c:v>0.13299259752728163</c:v>
                </c:pt>
                <c:pt idx="385">
                  <c:v>0.2531089535002698</c:v>
                </c:pt>
                <c:pt idx="386">
                  <c:v>0.38503162968912863</c:v>
                </c:pt>
                <c:pt idx="387">
                  <c:v>0.52924283428131402</c:v>
                </c:pt>
                <c:pt idx="388">
                  <c:v>0.68621308729269659</c:v>
                </c:pt>
                <c:pt idx="389">
                  <c:v>0.85639673226311208</c:v>
                </c:pt>
                <c:pt idx="390">
                  <c:v>1.0402269184772461</c:v>
                </c:pt>
                <c:pt idx="391">
                  <c:v>1.2381102554364904</c:v>
                </c:pt>
                <c:pt idx="392">
                  <c:v>1.4504208991051888</c:v>
                </c:pt>
                <c:pt idx="393">
                  <c:v>1.6774944863215582</c:v>
                </c:pt>
                <c:pt idx="394">
                  <c:v>1.9196215229602331</c:v>
                </c:pt>
                <c:pt idx="395">
                  <c:v>2.1770406001970399</c:v>
                </c:pt>
                <c:pt idx="396">
                  <c:v>2.449931244263301</c:v>
                </c:pt>
                <c:pt idx="397">
                  <c:v>2.7384067904820739</c:v>
                </c:pt>
                <c:pt idx="398">
                  <c:v>3.0425069918804355</c:v>
                </c:pt>
                <c:pt idx="399">
                  <c:v>3.3621907765681214</c:v>
                </c:pt>
                <c:pt idx="400">
                  <c:v>3.6973290977352669</c:v>
                </c:pt>
                <c:pt idx="401">
                  <c:v>4.0476980661004651</c:v>
                </c:pt>
                <c:pt idx="402">
                  <c:v>4.4129725038105283</c:v>
                </c:pt>
                <c:pt idx="403">
                  <c:v>4.7927200368994658</c:v>
                </c:pt>
                <c:pt idx="404">
                  <c:v>5.1863959730495068</c:v>
                </c:pt>
                <c:pt idx="405">
                  <c:v>5.5933389528426627</c:v>
                </c:pt>
                <c:pt idx="406">
                  <c:v>6.012767760483829</c:v>
                </c:pt>
                <c:pt idx="407">
                  <c:v>6.4437792962027318</c:v>
                </c:pt>
                <c:pt idx="408">
                  <c:v>6.8853478694907952</c:v>
                </c:pt>
                <c:pt idx="409">
                  <c:v>7.3363260815105065</c:v>
                </c:pt>
                <c:pt idx="410">
                  <c:v>7.7954472091127265</c:v>
                </c:pt>
                <c:pt idx="411">
                  <c:v>8.2613293988955796</c:v>
                </c:pt>
                <c:pt idx="412">
                  <c:v>8.7324815622674237</c:v>
                </c:pt>
                <c:pt idx="413">
                  <c:v>9.2073111065787572</c:v>
                </c:pt>
                <c:pt idx="414">
                  <c:v>9.6841334739988447</c:v>
                </c:pt>
                <c:pt idx="415">
                  <c:v>10.161183397211284</c:v>
                </c:pt>
                <c:pt idx="416">
                  <c:v>10.63662781972808</c:v>
                </c:pt>
                <c:pt idx="417">
                  <c:v>11.108580357723135</c:v>
                </c:pt>
                <c:pt idx="418">
                  <c:v>11.575117056045485</c:v>
                </c:pt>
                <c:pt idx="419">
                  <c:v>12.034293308119599</c:v>
                </c:pt>
                <c:pt idx="420">
                  <c:v>12.484161604844447</c:v>
                </c:pt>
                <c:pt idx="421">
                  <c:v>12.922789860491408</c:v>
                </c:pt>
                <c:pt idx="422">
                  <c:v>13.348280014787779</c:v>
                </c:pt>
                <c:pt idx="423">
                  <c:v>13.758786545241684</c:v>
                </c:pt>
                <c:pt idx="424">
                  <c:v>14.152534588100295</c:v>
                </c:pt>
                <c:pt idx="425">
                  <c:v>14.52783733718895</c:v>
                </c:pt>
                <c:pt idx="426">
                  <c:v>14.883112328105375</c:v>
                </c:pt>
                <c:pt idx="427">
                  <c:v>15.216896467443945</c:v>
                </c:pt>
                <c:pt idx="428">
                  <c:v>15.527859351868676</c:v>
                </c:pt>
                <c:pt idx="429">
                  <c:v>15.814814761533482</c:v>
                </c:pt>
                <c:pt idx="430">
                  <c:v>16.07673015622893</c:v>
                </c:pt>
                <c:pt idx="431">
                  <c:v>16.312733943364897</c:v>
                </c:pt>
                <c:pt idx="432">
                  <c:v>16.522120537457905</c:v>
                </c:pt>
                <c:pt idx="433">
                  <c:v>16.704353108786659</c:v>
                </c:pt>
                <c:pt idx="434">
                  <c:v>16.859064068669561</c:v>
                </c:pt>
                <c:pt idx="435">
                  <c:v>16.98605335078674</c:v>
                </c:pt>
                <c:pt idx="436">
                  <c:v>17.085284805489437</c:v>
                </c:pt>
                <c:pt idx="437">
                  <c:v>17.156880081036803</c:v>
                </c:pt>
                <c:pt idx="438">
                  <c:v>17.20111173386718</c:v>
                </c:pt>
                <c:pt idx="439">
                  <c:v>17.21839391401873</c:v>
                </c:pt>
                <c:pt idx="440">
                  <c:v>17.209272270634692</c:v>
                </c:pt>
                <c:pt idx="441">
                  <c:v>17.174412688103835</c:v>
                </c:pt>
                <c:pt idx="442">
                  <c:v>17.114589241985929</c:v>
                </c:pt>
                <c:pt idx="443">
                  <c:v>17.030671617542346</c:v>
                </c:pt>
                <c:pt idx="444">
                  <c:v>16.923612223970782</c:v>
                </c:pt>
                <c:pt idx="445">
                  <c:v>16.794433247545804</c:v>
                </c:pt>
                <c:pt idx="446">
                  <c:v>16.644213808497927</c:v>
                </c:pt>
                <c:pt idx="447">
                  <c:v>16.474077429750643</c:v>
                </c:pt>
                <c:pt idx="448">
                  <c:v>16.285180014151887</c:v>
                </c:pt>
                <c:pt idx="449">
                  <c:v>16.078698364935754</c:v>
                </c:pt>
                <c:pt idx="450">
                  <c:v>15.855819477742576</c:v>
                </c:pt>
                <c:pt idx="451">
                  <c:v>15.617730574148821</c:v>
                </c:pt>
                <c:pt idx="452">
                  <c:v>15.365610067746422</c:v>
                </c:pt>
                <c:pt idx="453">
                  <c:v>15.100619360649352</c:v>
                </c:pt>
                <c:pt idx="454">
                  <c:v>14.823895592365064</c:v>
                </c:pt>
                <c:pt idx="455">
                  <c:v>14.536545259848447</c:v>
                </c:pt>
                <c:pt idx="456">
                  <c:v>14.239638832526074</c:v>
                </c:pt>
                <c:pt idx="457">
                  <c:v>13.93420612480039</c:v>
                </c:pt>
                <c:pt idx="458">
                  <c:v>13.621232572086072</c:v>
                </c:pt>
                <c:pt idx="459">
                  <c:v>13.301656242886999</c:v>
                </c:pt>
                <c:pt idx="460">
                  <c:v>12.976365650052815</c:v>
                </c:pt>
                <c:pt idx="461">
                  <c:v>12.646198160201212</c:v>
                </c:pt>
                <c:pt idx="462">
                  <c:v>12.311939008221714</c:v>
                </c:pt>
                <c:pt idx="463">
                  <c:v>11.974320899804967</c:v>
                </c:pt>
                <c:pt idx="464">
                  <c:v>11.634024107821057</c:v>
                </c:pt>
                <c:pt idx="465">
                  <c:v>11.291676915838778</c:v>
                </c:pt>
                <c:pt idx="466">
                  <c:v>10.947856515220062</c:v>
                </c:pt>
                <c:pt idx="467">
                  <c:v>10.60309010582252</c:v>
                </c:pt>
                <c:pt idx="468">
                  <c:v>10.257856383197996</c:v>
                </c:pt>
                <c:pt idx="469">
                  <c:v>9.9125871362211981</c:v>
                </c:pt>
                <c:pt idx="470">
                  <c:v>9.5676690340331749</c:v>
                </c:pt>
                <c:pt idx="471">
                  <c:v>9.2234455276425606</c:v>
                </c:pt>
                <c:pt idx="472">
                  <c:v>8.8802189028431222</c:v>
                </c:pt>
                <c:pt idx="473">
                  <c:v>8.5382522672572581</c:v>
                </c:pt>
                <c:pt idx="474">
                  <c:v>8.197771802497547</c:v>
                </c:pt>
                <c:pt idx="475">
                  <c:v>7.858968667343067</c:v>
                </c:pt>
                <c:pt idx="476">
                  <c:v>7.5220012461220014</c:v>
                </c:pt>
                <c:pt idx="477">
                  <c:v>7.1869971443966216</c:v>
                </c:pt>
                <c:pt idx="478">
                  <c:v>6.8540552037718534</c:v>
                </c:pt>
                <c:pt idx="479">
                  <c:v>6.5232475046577365</c:v>
                </c:pt>
                <c:pt idx="480">
                  <c:v>6.1946212297927143</c:v>
                </c:pt>
                <c:pt idx="481">
                  <c:v>5.868200505532899</c:v>
                </c:pt>
                <c:pt idx="482">
                  <c:v>5.543988156472949</c:v>
                </c:pt>
                <c:pt idx="483">
                  <c:v>5.2219674011721997</c:v>
                </c:pt>
                <c:pt idx="484">
                  <c:v>4.9021033831294041</c:v>
                </c:pt>
                <c:pt idx="485">
                  <c:v>4.584344765965036</c:v>
                </c:pt>
                <c:pt idx="486">
                  <c:v>4.2686251062026823</c:v>
                </c:pt>
                <c:pt idx="487">
                  <c:v>3.9548642343266076</c:v>
                </c:pt>
                <c:pt idx="488">
                  <c:v>3.6429695635436352</c:v>
                </c:pt>
                <c:pt idx="489">
                  <c:v>3.3328372246739604</c:v>
                </c:pt>
                <c:pt idx="490">
                  <c:v>3.0243533023176297</c:v>
                </c:pt>
                <c:pt idx="491">
                  <c:v>2.7173948143760533</c:v>
                </c:pt>
                <c:pt idx="492">
                  <c:v>2.4118307893742292</c:v>
                </c:pt>
                <c:pt idx="493">
                  <c:v>2.1075231939612977</c:v>
                </c:pt>
                <c:pt idx="494">
                  <c:v>1.8043279403714534</c:v>
                </c:pt>
                <c:pt idx="495">
                  <c:v>1.5020955272780445</c:v>
                </c:pt>
                <c:pt idx="496">
                  <c:v>1.2006721319444174</c:v>
                </c:pt>
                <c:pt idx="497">
                  <c:v>0.89990026414005797</c:v>
                </c:pt>
                <c:pt idx="498">
                  <c:v>0.5996194807709907</c:v>
                </c:pt>
                <c:pt idx="499">
                  <c:v>0.29966727652941244</c:v>
                </c:pt>
                <c:pt idx="500">
                  <c:v>1.3222806729580331E-5</c:v>
                </c:pt>
                <c:pt idx="501">
                  <c:v>0.29989621546115308</c:v>
                </c:pt>
                <c:pt idx="502">
                  <c:v>0.59986030266793189</c:v>
                </c:pt>
                <c:pt idx="503">
                  <c:v>0.90014137100737601</c:v>
                </c:pt>
                <c:pt idx="504">
                  <c:v>1.2009136580231969</c:v>
                </c:pt>
                <c:pt idx="505">
                  <c:v>1.5023375786557274</c:v>
                </c:pt>
                <c:pt idx="506">
                  <c:v>1.804570623737866</c:v>
                </c:pt>
                <c:pt idx="507">
                  <c:v>2.1077666518347651</c:v>
                </c:pt>
                <c:pt idx="508">
                  <c:v>2.4120750708022793</c:v>
                </c:pt>
                <c:pt idx="509">
                  <c:v>2.7176400495928776</c:v>
                </c:pt>
                <c:pt idx="510">
                  <c:v>3.0245995849349367</c:v>
                </c:pt>
                <c:pt idx="511">
                  <c:v>3.3330846386079509</c:v>
                </c:pt>
                <c:pt idx="512">
                  <c:v>3.6432181879867356</c:v>
                </c:pt>
                <c:pt idx="513">
                  <c:v>3.9551141361772095</c:v>
                </c:pt>
                <c:pt idx="514">
                  <c:v>4.2688763260039622</c:v>
                </c:pt>
                <c:pt idx="515">
                  <c:v>4.5845973804301998</c:v>
                </c:pt>
                <c:pt idx="516">
                  <c:v>4.9023574200538285</c:v>
                </c:pt>
                <c:pt idx="517">
                  <c:v>5.2222228781143203</c:v>
                </c:pt>
                <c:pt idx="518">
                  <c:v>5.5442451046315346</c:v>
                </c:pt>
                <c:pt idx="519">
                  <c:v>5.8684589015788866</c:v>
                </c:pt>
                <c:pt idx="520">
                  <c:v>6.1948810574479234</c:v>
                </c:pt>
                <c:pt idx="521">
                  <c:v>6.5235087308063404</c:v>
                </c:pt>
                <c:pt idx="522">
                  <c:v>6.854317762211366</c:v>
                </c:pt>
                <c:pt idx="523">
                  <c:v>7.1872609830018623</c:v>
                </c:pt>
                <c:pt idx="524">
                  <c:v>7.5222662507506852</c:v>
                </c:pt>
                <c:pt idx="525">
                  <c:v>7.8592347197401358</c:v>
                </c:pt>
                <c:pt idx="526">
                  <c:v>8.1980387501390819</c:v>
                </c:pt>
                <c:pt idx="527">
                  <c:v>8.5385199590385081</c:v>
                </c:pt>
                <c:pt idx="528">
                  <c:v>8.8804871144901671</c:v>
                </c:pt>
                <c:pt idx="529">
                  <c:v>9.2237140531021939</c:v>
                </c:pt>
                <c:pt idx="530">
                  <c:v>9.5679376153816378</c:v>
                </c:pt>
                <c:pt idx="531">
                  <c:v>9.9128554842311623</c:v>
                </c:pt>
                <c:pt idx="532">
                  <c:v>10.258124155458852</c:v>
                </c:pt>
                <c:pt idx="533">
                  <c:v>10.603356974706601</c:v>
                </c:pt>
                <c:pt idx="534">
                  <c:v>10.94812207054416</c:v>
                </c:pt>
                <c:pt idx="535">
                  <c:v>11.291940750249763</c:v>
                </c:pt>
                <c:pt idx="536">
                  <c:v>11.63428576046908</c:v>
                </c:pt>
                <c:pt idx="537">
                  <c:v>11.974579876939089</c:v>
                </c:pt>
                <c:pt idx="538">
                  <c:v>12.312194779141377</c:v>
                </c:pt>
                <c:pt idx="539">
                  <c:v>12.646450164830169</c:v>
                </c:pt>
                <c:pt idx="540">
                  <c:v>12.976613279469746</c:v>
                </c:pt>
                <c:pt idx="541">
                  <c:v>13.301898857578022</c:v>
                </c:pt>
                <c:pt idx="542">
                  <c:v>13.621469507549312</c:v>
                </c:pt>
                <c:pt idx="543">
                  <c:v>13.934436699002594</c:v>
                </c:pt>
                <c:pt idx="544">
                  <c:v>14.239862317299012</c:v>
                </c:pt>
                <c:pt idx="545">
                  <c:v>14.536760904260555</c:v>
                </c:pt>
                <c:pt idx="546">
                  <c:v>14.824102624048557</c:v>
                </c:pt>
                <c:pt idx="547">
                  <c:v>15.100817005725681</c:v>
                </c:pt>
                <c:pt idx="548">
                  <c:v>15.365797513931058</c:v>
                </c:pt>
                <c:pt idx="549">
                  <c:v>15.61790701596035</c:v>
                </c:pt>
                <c:pt idx="550">
                  <c:v>15.855984100251462</c:v>
                </c:pt>
                <c:pt idx="551">
                  <c:v>16.078850378039135</c:v>
                </c:pt>
                <c:pt idx="552">
                  <c:v>16.285318620649537</c:v>
                </c:pt>
                <c:pt idx="553">
                  <c:v>16.474201846304599</c:v>
                </c:pt>
                <c:pt idx="554">
                  <c:v>16.644323275309137</c:v>
                </c:pt>
                <c:pt idx="555">
                  <c:v>16.794527052774512</c:v>
                </c:pt>
                <c:pt idx="556">
                  <c:v>16.923689677454547</c:v>
                </c:pt>
                <c:pt idx="557">
                  <c:v>17.030732081815934</c:v>
                </c:pt>
                <c:pt idx="558">
                  <c:v>17.114632135891348</c:v>
                </c:pt>
                <c:pt idx="559">
                  <c:v>17.174437489874514</c:v>
                </c:pt>
                <c:pt idx="560">
                  <c:v>17.209278528736021</c:v>
                </c:pt>
                <c:pt idx="561">
                  <c:v>17.218381245421359</c:v>
                </c:pt>
                <c:pt idx="562">
                  <c:v>17.201079837559231</c:v>
                </c:pt>
                <c:pt idx="563">
                  <c:v>17.156828743357348</c:v>
                </c:pt>
                <c:pt idx="564">
                  <c:v>17.085213880450457</c:v>
                </c:pt>
                <c:pt idx="565">
                  <c:v>16.985962888374122</c:v>
                </c:pt>
                <c:pt idx="566">
                  <c:v>16.858954147040031</c:v>
                </c:pt>
                <c:pt idx="567">
                  <c:v>16.704223733585046</c:v>
                </c:pt>
                <c:pt idx="568">
                  <c:v>16.521972077376397</c:v>
                </c:pt>
                <c:pt idx="569">
                  <c:v>16.312566760784833</c:v>
                </c:pt>
                <c:pt idx="570">
                  <c:v>16.076544724642254</c:v>
                </c:pt>
                <c:pt idx="571">
                  <c:v>15.814611645305472</c:v>
                </c:pt>
                <c:pt idx="572">
                  <c:v>15.527639207082448</c:v>
                </c:pt>
                <c:pt idx="573">
                  <c:v>15.216660053031854</c:v>
                </c:pt>
                <c:pt idx="574">
                  <c:v>14.882860471775498</c:v>
                </c:pt>
                <c:pt idx="575">
                  <c:v>14.52757095501191</c:v>
                </c:pt>
                <c:pt idx="576">
                  <c:v>14.152254725020615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A-4191-B9F4-627EE4F7C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164048"/>
        <c:axId val="1997165488"/>
      </c:scatterChart>
      <c:valAx>
        <c:axId val="199716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帧</a:t>
                </a:r>
                <a:endParaRPr lang="en-US" altLang="zh-C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165488"/>
        <c:crosses val="autoZero"/>
        <c:crossBetween val="midCat"/>
      </c:valAx>
      <c:valAx>
        <c:axId val="1997165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164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Sheet1!$C$1:$C$4</c:f>
              <c:strCache>
                <c:ptCount val="4"/>
                <c:pt idx="1">
                  <c:v>块17-1</c:v>
                </c:pt>
                <c:pt idx="2">
                  <c:v>角加速度1 (deg/sec**2)</c:v>
                </c:pt>
                <c:pt idx="3">
                  <c:v>参考坐标系: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Sheet1!$B$54:$B$348</c:f>
              <c:numCache>
                <c:formatCode>0.000</c:formatCode>
                <c:ptCount val="295"/>
                <c:pt idx="0">
                  <c:v>1.9600000000000011</c:v>
                </c:pt>
                <c:pt idx="1">
                  <c:v>2.0000000000000009</c:v>
                </c:pt>
                <c:pt idx="2">
                  <c:v>2.0400000000000009</c:v>
                </c:pt>
                <c:pt idx="3">
                  <c:v>2.080000000000001</c:v>
                </c:pt>
                <c:pt idx="4">
                  <c:v>2.120000000000001</c:v>
                </c:pt>
                <c:pt idx="5">
                  <c:v>2.160000000000001</c:v>
                </c:pt>
                <c:pt idx="6">
                  <c:v>2.2000000000000011</c:v>
                </c:pt>
                <c:pt idx="7">
                  <c:v>2.2400000000000011</c:v>
                </c:pt>
                <c:pt idx="8">
                  <c:v>2.2800000000000011</c:v>
                </c:pt>
                <c:pt idx="9">
                  <c:v>2.3200000000000012</c:v>
                </c:pt>
                <c:pt idx="10">
                  <c:v>2.3600000000000012</c:v>
                </c:pt>
                <c:pt idx="11">
                  <c:v>2.4000000000000012</c:v>
                </c:pt>
                <c:pt idx="12">
                  <c:v>2.4400000000000013</c:v>
                </c:pt>
                <c:pt idx="13">
                  <c:v>2.4800000000000013</c:v>
                </c:pt>
                <c:pt idx="14">
                  <c:v>2.5200000000000014</c:v>
                </c:pt>
                <c:pt idx="15">
                  <c:v>2.5600000000000014</c:v>
                </c:pt>
                <c:pt idx="16">
                  <c:v>2.6000000000000014</c:v>
                </c:pt>
                <c:pt idx="17">
                  <c:v>2.6400000000000015</c:v>
                </c:pt>
                <c:pt idx="18">
                  <c:v>2.6800000000000015</c:v>
                </c:pt>
                <c:pt idx="19">
                  <c:v>2.7200000000000015</c:v>
                </c:pt>
                <c:pt idx="20">
                  <c:v>2.7600000000000016</c:v>
                </c:pt>
                <c:pt idx="21">
                  <c:v>2.8000000000000016</c:v>
                </c:pt>
                <c:pt idx="22">
                  <c:v>2.8400000000000016</c:v>
                </c:pt>
                <c:pt idx="23">
                  <c:v>2.8800000000000017</c:v>
                </c:pt>
                <c:pt idx="24">
                  <c:v>2.9200000000000017</c:v>
                </c:pt>
                <c:pt idx="25">
                  <c:v>2.9600000000000017</c:v>
                </c:pt>
                <c:pt idx="26">
                  <c:v>3.0000000000000018</c:v>
                </c:pt>
                <c:pt idx="27">
                  <c:v>3.0400000000000018</c:v>
                </c:pt>
                <c:pt idx="28">
                  <c:v>3.0800000000000018</c:v>
                </c:pt>
                <c:pt idx="29">
                  <c:v>3.1200000000000019</c:v>
                </c:pt>
                <c:pt idx="30">
                  <c:v>3.1600000000000019</c:v>
                </c:pt>
                <c:pt idx="31">
                  <c:v>3.200000000000002</c:v>
                </c:pt>
                <c:pt idx="32">
                  <c:v>3.240000000000002</c:v>
                </c:pt>
                <c:pt idx="33">
                  <c:v>3.280000000000002</c:v>
                </c:pt>
                <c:pt idx="34">
                  <c:v>3.3200000000000021</c:v>
                </c:pt>
                <c:pt idx="35">
                  <c:v>3.3600000000000021</c:v>
                </c:pt>
                <c:pt idx="36">
                  <c:v>3.4000000000000021</c:v>
                </c:pt>
                <c:pt idx="37">
                  <c:v>3.4400000000000022</c:v>
                </c:pt>
                <c:pt idx="38">
                  <c:v>3.4800000000000022</c:v>
                </c:pt>
                <c:pt idx="39">
                  <c:v>3.5200000000000022</c:v>
                </c:pt>
                <c:pt idx="40">
                  <c:v>3.5600000000000023</c:v>
                </c:pt>
                <c:pt idx="41">
                  <c:v>3.6000000000000023</c:v>
                </c:pt>
                <c:pt idx="42">
                  <c:v>3.6400000000000023</c:v>
                </c:pt>
                <c:pt idx="43">
                  <c:v>3.6800000000000024</c:v>
                </c:pt>
                <c:pt idx="44">
                  <c:v>3.7200000000000024</c:v>
                </c:pt>
                <c:pt idx="45">
                  <c:v>3.7600000000000025</c:v>
                </c:pt>
                <c:pt idx="46">
                  <c:v>3.8000000000000025</c:v>
                </c:pt>
                <c:pt idx="47">
                  <c:v>3.8400000000000025</c:v>
                </c:pt>
                <c:pt idx="48">
                  <c:v>3.8800000000000026</c:v>
                </c:pt>
                <c:pt idx="49">
                  <c:v>3.9200000000000026</c:v>
                </c:pt>
                <c:pt idx="50">
                  <c:v>3.9600000000000026</c:v>
                </c:pt>
                <c:pt idx="51">
                  <c:v>4.0000000000000027</c:v>
                </c:pt>
                <c:pt idx="52">
                  <c:v>4.0400000000000027</c:v>
                </c:pt>
                <c:pt idx="53">
                  <c:v>4.0800000000000027</c:v>
                </c:pt>
                <c:pt idx="54">
                  <c:v>4.1200000000000028</c:v>
                </c:pt>
                <c:pt idx="55">
                  <c:v>4.1600000000000028</c:v>
                </c:pt>
                <c:pt idx="56">
                  <c:v>4.2000000000000028</c:v>
                </c:pt>
                <c:pt idx="57">
                  <c:v>4.2400000000000029</c:v>
                </c:pt>
                <c:pt idx="58">
                  <c:v>4.2800000000000029</c:v>
                </c:pt>
                <c:pt idx="59">
                  <c:v>4.3200000000000029</c:v>
                </c:pt>
                <c:pt idx="60">
                  <c:v>4.360000000000003</c:v>
                </c:pt>
                <c:pt idx="61">
                  <c:v>4.400000000000003</c:v>
                </c:pt>
                <c:pt idx="62">
                  <c:v>4.4400000000000031</c:v>
                </c:pt>
                <c:pt idx="63">
                  <c:v>4.4800000000000031</c:v>
                </c:pt>
                <c:pt idx="64">
                  <c:v>4.5200000000000031</c:v>
                </c:pt>
                <c:pt idx="65">
                  <c:v>4.5600000000000032</c:v>
                </c:pt>
                <c:pt idx="66">
                  <c:v>4.6000000000000032</c:v>
                </c:pt>
                <c:pt idx="67">
                  <c:v>4.6400000000000032</c:v>
                </c:pt>
                <c:pt idx="68">
                  <c:v>4.6800000000000033</c:v>
                </c:pt>
                <c:pt idx="69">
                  <c:v>4.7200000000000033</c:v>
                </c:pt>
                <c:pt idx="70">
                  <c:v>4.7600000000000033</c:v>
                </c:pt>
                <c:pt idx="71">
                  <c:v>4.8000000000000034</c:v>
                </c:pt>
                <c:pt idx="72">
                  <c:v>4.8400000000000034</c:v>
                </c:pt>
                <c:pt idx="73">
                  <c:v>4.8800000000000034</c:v>
                </c:pt>
                <c:pt idx="74">
                  <c:v>4.9200000000000035</c:v>
                </c:pt>
                <c:pt idx="75">
                  <c:v>4.9600000000000035</c:v>
                </c:pt>
                <c:pt idx="76">
                  <c:v>5.0000000000000036</c:v>
                </c:pt>
                <c:pt idx="77">
                  <c:v>5.0400000000000036</c:v>
                </c:pt>
                <c:pt idx="78">
                  <c:v>5.0800000000000036</c:v>
                </c:pt>
                <c:pt idx="79">
                  <c:v>5.1200000000000037</c:v>
                </c:pt>
                <c:pt idx="80">
                  <c:v>5.1600000000000037</c:v>
                </c:pt>
                <c:pt idx="81">
                  <c:v>5.2000000000000037</c:v>
                </c:pt>
                <c:pt idx="82">
                  <c:v>5.2400000000000038</c:v>
                </c:pt>
                <c:pt idx="83">
                  <c:v>5.2800000000000038</c:v>
                </c:pt>
                <c:pt idx="84">
                  <c:v>5.3200000000000038</c:v>
                </c:pt>
                <c:pt idx="85">
                  <c:v>5.3600000000000039</c:v>
                </c:pt>
                <c:pt idx="86">
                  <c:v>5.4000000000000039</c:v>
                </c:pt>
                <c:pt idx="87">
                  <c:v>5.4400000000000039</c:v>
                </c:pt>
                <c:pt idx="88">
                  <c:v>5.480000000000004</c:v>
                </c:pt>
                <c:pt idx="89">
                  <c:v>5.520000000000004</c:v>
                </c:pt>
                <c:pt idx="90">
                  <c:v>5.5600000000000041</c:v>
                </c:pt>
                <c:pt idx="91">
                  <c:v>5.6000000000000041</c:v>
                </c:pt>
                <c:pt idx="92">
                  <c:v>5.6400000000000041</c:v>
                </c:pt>
                <c:pt idx="93">
                  <c:v>5.6800000000000042</c:v>
                </c:pt>
                <c:pt idx="94">
                  <c:v>5.7200000000000042</c:v>
                </c:pt>
                <c:pt idx="95">
                  <c:v>5.7600000000000042</c:v>
                </c:pt>
                <c:pt idx="96">
                  <c:v>5.8000000000000043</c:v>
                </c:pt>
                <c:pt idx="97">
                  <c:v>5.8400000000000043</c:v>
                </c:pt>
                <c:pt idx="98">
                  <c:v>5.8800000000000043</c:v>
                </c:pt>
                <c:pt idx="99">
                  <c:v>5.9200000000000044</c:v>
                </c:pt>
                <c:pt idx="100">
                  <c:v>5.9600000000000044</c:v>
                </c:pt>
                <c:pt idx="101">
                  <c:v>6.0000000000000044</c:v>
                </c:pt>
                <c:pt idx="102">
                  <c:v>6.0400000000000045</c:v>
                </c:pt>
                <c:pt idx="103">
                  <c:v>6.0800000000000045</c:v>
                </c:pt>
                <c:pt idx="104">
                  <c:v>6.1200000000000045</c:v>
                </c:pt>
                <c:pt idx="105">
                  <c:v>6.1600000000000046</c:v>
                </c:pt>
                <c:pt idx="106">
                  <c:v>6.2000000000000046</c:v>
                </c:pt>
                <c:pt idx="107">
                  <c:v>6.2400000000000047</c:v>
                </c:pt>
                <c:pt idx="108">
                  <c:v>6.2800000000000047</c:v>
                </c:pt>
                <c:pt idx="109">
                  <c:v>6.3200000000000047</c:v>
                </c:pt>
                <c:pt idx="110">
                  <c:v>6.3600000000000048</c:v>
                </c:pt>
                <c:pt idx="111">
                  <c:v>6.4000000000000048</c:v>
                </c:pt>
                <c:pt idx="112">
                  <c:v>6.4400000000000048</c:v>
                </c:pt>
                <c:pt idx="113">
                  <c:v>6.4800000000000049</c:v>
                </c:pt>
                <c:pt idx="114">
                  <c:v>6.5200000000000049</c:v>
                </c:pt>
                <c:pt idx="115">
                  <c:v>6.5600000000000049</c:v>
                </c:pt>
                <c:pt idx="116">
                  <c:v>6.600000000000005</c:v>
                </c:pt>
                <c:pt idx="117">
                  <c:v>6.640000000000005</c:v>
                </c:pt>
                <c:pt idx="118">
                  <c:v>6.680000000000005</c:v>
                </c:pt>
                <c:pt idx="119">
                  <c:v>6.7200000000000051</c:v>
                </c:pt>
                <c:pt idx="120">
                  <c:v>6.7600000000000051</c:v>
                </c:pt>
                <c:pt idx="121">
                  <c:v>6.8000000000000052</c:v>
                </c:pt>
                <c:pt idx="122">
                  <c:v>6.8400000000000052</c:v>
                </c:pt>
                <c:pt idx="123">
                  <c:v>6.8800000000000052</c:v>
                </c:pt>
                <c:pt idx="124">
                  <c:v>6.9200000000000053</c:v>
                </c:pt>
                <c:pt idx="125">
                  <c:v>6.9600000000000053</c:v>
                </c:pt>
                <c:pt idx="126">
                  <c:v>7.0000000000000053</c:v>
                </c:pt>
                <c:pt idx="127">
                  <c:v>7.0400000000000054</c:v>
                </c:pt>
                <c:pt idx="128">
                  <c:v>7.0800000000000054</c:v>
                </c:pt>
                <c:pt idx="129">
                  <c:v>7.1200000000000054</c:v>
                </c:pt>
                <c:pt idx="130">
                  <c:v>7.1600000000000055</c:v>
                </c:pt>
                <c:pt idx="131">
                  <c:v>7.2000000000000055</c:v>
                </c:pt>
                <c:pt idx="132">
                  <c:v>7.2400000000000055</c:v>
                </c:pt>
                <c:pt idx="133">
                  <c:v>7.2800000000000056</c:v>
                </c:pt>
                <c:pt idx="134">
                  <c:v>7.3200000000000056</c:v>
                </c:pt>
                <c:pt idx="135">
                  <c:v>7.3600000000000056</c:v>
                </c:pt>
                <c:pt idx="136">
                  <c:v>7.4000000000000057</c:v>
                </c:pt>
                <c:pt idx="137">
                  <c:v>7.4400000000000057</c:v>
                </c:pt>
                <c:pt idx="138">
                  <c:v>7.4800000000000058</c:v>
                </c:pt>
                <c:pt idx="139">
                  <c:v>7.5200000000000058</c:v>
                </c:pt>
                <c:pt idx="140">
                  <c:v>7.5600000000000058</c:v>
                </c:pt>
                <c:pt idx="141">
                  <c:v>7.6000000000000059</c:v>
                </c:pt>
                <c:pt idx="142">
                  <c:v>7.6400000000000059</c:v>
                </c:pt>
                <c:pt idx="143">
                  <c:v>7.6800000000000059</c:v>
                </c:pt>
                <c:pt idx="144">
                  <c:v>7.720000000000006</c:v>
                </c:pt>
                <c:pt idx="145">
                  <c:v>7.760000000000006</c:v>
                </c:pt>
                <c:pt idx="146">
                  <c:v>7.800000000000006</c:v>
                </c:pt>
                <c:pt idx="147">
                  <c:v>7.8400000000000061</c:v>
                </c:pt>
                <c:pt idx="148">
                  <c:v>7.8800000000000061</c:v>
                </c:pt>
                <c:pt idx="149">
                  <c:v>7.9200000000000061</c:v>
                </c:pt>
                <c:pt idx="150">
                  <c:v>7.9600000000000062</c:v>
                </c:pt>
                <c:pt idx="151">
                  <c:v>8.0000000000000053</c:v>
                </c:pt>
                <c:pt idx="152">
                  <c:v>8.0400000000000045</c:v>
                </c:pt>
                <c:pt idx="153">
                  <c:v>8.0800000000000036</c:v>
                </c:pt>
                <c:pt idx="154">
                  <c:v>8.1200000000000028</c:v>
                </c:pt>
                <c:pt idx="155">
                  <c:v>8.1600000000000019</c:v>
                </c:pt>
                <c:pt idx="156">
                  <c:v>8.2000000000000011</c:v>
                </c:pt>
                <c:pt idx="157">
                  <c:v>8.24</c:v>
                </c:pt>
                <c:pt idx="158">
                  <c:v>8.2799999999999994</c:v>
                </c:pt>
                <c:pt idx="159">
                  <c:v>8.3199999999999985</c:v>
                </c:pt>
                <c:pt idx="160">
                  <c:v>8.3599999999999977</c:v>
                </c:pt>
                <c:pt idx="161">
                  <c:v>8.3999999999999968</c:v>
                </c:pt>
                <c:pt idx="162">
                  <c:v>8.4399999999999959</c:v>
                </c:pt>
                <c:pt idx="163">
                  <c:v>8.4799999999999951</c:v>
                </c:pt>
                <c:pt idx="164">
                  <c:v>8.5199999999999942</c:v>
                </c:pt>
                <c:pt idx="165">
                  <c:v>8.5599999999999934</c:v>
                </c:pt>
                <c:pt idx="166">
                  <c:v>8.5999999999999925</c:v>
                </c:pt>
                <c:pt idx="167">
                  <c:v>8.6399999999999917</c:v>
                </c:pt>
                <c:pt idx="168">
                  <c:v>8.6799999999999908</c:v>
                </c:pt>
                <c:pt idx="169">
                  <c:v>8.71999999999999</c:v>
                </c:pt>
                <c:pt idx="170">
                  <c:v>8.7599999999999891</c:v>
                </c:pt>
                <c:pt idx="171">
                  <c:v>8.7999999999999883</c:v>
                </c:pt>
                <c:pt idx="172">
                  <c:v>8.8399999999999874</c:v>
                </c:pt>
                <c:pt idx="173">
                  <c:v>8.8799999999999866</c:v>
                </c:pt>
                <c:pt idx="174">
                  <c:v>8.9199999999999857</c:v>
                </c:pt>
                <c:pt idx="175">
                  <c:v>8.9599999999999849</c:v>
                </c:pt>
                <c:pt idx="176">
                  <c:v>8.999999999999984</c:v>
                </c:pt>
                <c:pt idx="177">
                  <c:v>9.0399999999999832</c:v>
                </c:pt>
                <c:pt idx="178">
                  <c:v>9.0799999999999823</c:v>
                </c:pt>
                <c:pt idx="179">
                  <c:v>9.1199999999999815</c:v>
                </c:pt>
                <c:pt idx="180">
                  <c:v>9.1599999999999806</c:v>
                </c:pt>
                <c:pt idx="181">
                  <c:v>9.1999999999999797</c:v>
                </c:pt>
                <c:pt idx="182">
                  <c:v>9.2399999999999789</c:v>
                </c:pt>
                <c:pt idx="183">
                  <c:v>9.279999999999978</c:v>
                </c:pt>
                <c:pt idx="184">
                  <c:v>9.3199999999999772</c:v>
                </c:pt>
                <c:pt idx="185">
                  <c:v>9.3599999999999763</c:v>
                </c:pt>
                <c:pt idx="186">
                  <c:v>9.3999999999999755</c:v>
                </c:pt>
                <c:pt idx="187">
                  <c:v>9.4399999999999746</c:v>
                </c:pt>
                <c:pt idx="188">
                  <c:v>9.4799999999999738</c:v>
                </c:pt>
                <c:pt idx="189">
                  <c:v>9.5199999999999729</c:v>
                </c:pt>
                <c:pt idx="190">
                  <c:v>9.5599999999999721</c:v>
                </c:pt>
                <c:pt idx="191">
                  <c:v>9.5999999999999712</c:v>
                </c:pt>
                <c:pt idx="192">
                  <c:v>9.6399999999999704</c:v>
                </c:pt>
                <c:pt idx="193">
                  <c:v>9.6799999999999695</c:v>
                </c:pt>
                <c:pt idx="194">
                  <c:v>9.7199999999999687</c:v>
                </c:pt>
                <c:pt idx="195">
                  <c:v>9.7599999999999678</c:v>
                </c:pt>
                <c:pt idx="196">
                  <c:v>9.799999999999967</c:v>
                </c:pt>
                <c:pt idx="197">
                  <c:v>9.8399999999999661</c:v>
                </c:pt>
                <c:pt idx="198">
                  <c:v>9.8799999999999653</c:v>
                </c:pt>
                <c:pt idx="199">
                  <c:v>9.9199999999999644</c:v>
                </c:pt>
                <c:pt idx="200">
                  <c:v>9.9599999999999635</c:v>
                </c:pt>
                <c:pt idx="201">
                  <c:v>9.9999999999999627</c:v>
                </c:pt>
                <c:pt idx="202">
                  <c:v>10.039999999999962</c:v>
                </c:pt>
                <c:pt idx="203">
                  <c:v>10.079999999999961</c:v>
                </c:pt>
                <c:pt idx="204">
                  <c:v>10.11999999999996</c:v>
                </c:pt>
                <c:pt idx="205">
                  <c:v>10.159999999999959</c:v>
                </c:pt>
                <c:pt idx="206">
                  <c:v>10.199999999999958</c:v>
                </c:pt>
                <c:pt idx="207">
                  <c:v>10.239999999999958</c:v>
                </c:pt>
                <c:pt idx="208">
                  <c:v>10.279999999999957</c:v>
                </c:pt>
                <c:pt idx="209">
                  <c:v>10.319999999999956</c:v>
                </c:pt>
                <c:pt idx="210">
                  <c:v>10.359999999999955</c:v>
                </c:pt>
                <c:pt idx="211">
                  <c:v>10.399999999999954</c:v>
                </c:pt>
                <c:pt idx="212">
                  <c:v>10.439999999999953</c:v>
                </c:pt>
                <c:pt idx="213">
                  <c:v>10.479999999999952</c:v>
                </c:pt>
                <c:pt idx="214">
                  <c:v>10.519999999999952</c:v>
                </c:pt>
                <c:pt idx="215">
                  <c:v>10.559999999999951</c:v>
                </c:pt>
                <c:pt idx="216">
                  <c:v>10.59999999999995</c:v>
                </c:pt>
                <c:pt idx="217">
                  <c:v>10.639999999999949</c:v>
                </c:pt>
                <c:pt idx="218">
                  <c:v>10.679999999999948</c:v>
                </c:pt>
                <c:pt idx="219">
                  <c:v>10.719999999999947</c:v>
                </c:pt>
                <c:pt idx="220">
                  <c:v>10.759999999999946</c:v>
                </c:pt>
                <c:pt idx="221">
                  <c:v>10.799999999999946</c:v>
                </c:pt>
                <c:pt idx="222">
                  <c:v>10.839999999999945</c:v>
                </c:pt>
                <c:pt idx="223">
                  <c:v>10.879999999999944</c:v>
                </c:pt>
                <c:pt idx="224">
                  <c:v>10.919999999999943</c:v>
                </c:pt>
                <c:pt idx="225">
                  <c:v>10.959999999999942</c:v>
                </c:pt>
                <c:pt idx="226">
                  <c:v>10.999999999999941</c:v>
                </c:pt>
                <c:pt idx="227">
                  <c:v>11.039999999999941</c:v>
                </c:pt>
                <c:pt idx="228">
                  <c:v>11.07999999999994</c:v>
                </c:pt>
                <c:pt idx="229">
                  <c:v>11.119999999999939</c:v>
                </c:pt>
                <c:pt idx="230">
                  <c:v>11.159999999999938</c:v>
                </c:pt>
                <c:pt idx="231">
                  <c:v>11.199999999999937</c:v>
                </c:pt>
                <c:pt idx="232">
                  <c:v>11.239999999999936</c:v>
                </c:pt>
                <c:pt idx="233">
                  <c:v>11.279999999999935</c:v>
                </c:pt>
                <c:pt idx="234">
                  <c:v>11.319999999999935</c:v>
                </c:pt>
                <c:pt idx="235">
                  <c:v>11.359999999999934</c:v>
                </c:pt>
                <c:pt idx="236">
                  <c:v>11.399999999999933</c:v>
                </c:pt>
                <c:pt idx="237">
                  <c:v>11.439999999999932</c:v>
                </c:pt>
                <c:pt idx="238">
                  <c:v>11.479999999999931</c:v>
                </c:pt>
                <c:pt idx="239">
                  <c:v>11.51999999999993</c:v>
                </c:pt>
                <c:pt idx="240">
                  <c:v>11.559999999999929</c:v>
                </c:pt>
                <c:pt idx="241">
                  <c:v>11.599999999999929</c:v>
                </c:pt>
                <c:pt idx="242">
                  <c:v>11.639999999999928</c:v>
                </c:pt>
                <c:pt idx="243">
                  <c:v>11.679999999999927</c:v>
                </c:pt>
                <c:pt idx="244">
                  <c:v>11.719999999999926</c:v>
                </c:pt>
                <c:pt idx="245">
                  <c:v>11.759999999999925</c:v>
                </c:pt>
                <c:pt idx="246">
                  <c:v>11.799999999999924</c:v>
                </c:pt>
                <c:pt idx="247">
                  <c:v>11.839999999999923</c:v>
                </c:pt>
                <c:pt idx="248">
                  <c:v>11.879999999999923</c:v>
                </c:pt>
                <c:pt idx="249">
                  <c:v>11.919999999999922</c:v>
                </c:pt>
                <c:pt idx="250">
                  <c:v>11.959999999999921</c:v>
                </c:pt>
                <c:pt idx="251">
                  <c:v>11.99999999999992</c:v>
                </c:pt>
                <c:pt idx="252">
                  <c:v>12.039999999999919</c:v>
                </c:pt>
                <c:pt idx="253">
                  <c:v>12.079999999999918</c:v>
                </c:pt>
                <c:pt idx="254">
                  <c:v>12.119999999999918</c:v>
                </c:pt>
                <c:pt idx="255">
                  <c:v>12.159999999999917</c:v>
                </c:pt>
                <c:pt idx="256">
                  <c:v>12.199999999999916</c:v>
                </c:pt>
                <c:pt idx="257">
                  <c:v>12.239999999999915</c:v>
                </c:pt>
                <c:pt idx="258">
                  <c:v>12.279999999999914</c:v>
                </c:pt>
                <c:pt idx="259">
                  <c:v>12.319999999999913</c:v>
                </c:pt>
                <c:pt idx="260">
                  <c:v>12.359999999999912</c:v>
                </c:pt>
                <c:pt idx="261">
                  <c:v>12.399999999999912</c:v>
                </c:pt>
                <c:pt idx="262">
                  <c:v>12.439999999999911</c:v>
                </c:pt>
                <c:pt idx="263">
                  <c:v>12.47999999999991</c:v>
                </c:pt>
                <c:pt idx="264">
                  <c:v>12.519999999999909</c:v>
                </c:pt>
                <c:pt idx="265">
                  <c:v>12.559999999999908</c:v>
                </c:pt>
                <c:pt idx="266">
                  <c:v>12.599999999999907</c:v>
                </c:pt>
                <c:pt idx="267">
                  <c:v>12.639999999999906</c:v>
                </c:pt>
                <c:pt idx="268">
                  <c:v>12.679999999999906</c:v>
                </c:pt>
                <c:pt idx="269">
                  <c:v>12.719999999999905</c:v>
                </c:pt>
                <c:pt idx="270">
                  <c:v>12.759999999999904</c:v>
                </c:pt>
                <c:pt idx="271">
                  <c:v>12.799999999999903</c:v>
                </c:pt>
                <c:pt idx="272">
                  <c:v>12.839999999999902</c:v>
                </c:pt>
                <c:pt idx="273">
                  <c:v>12.879999999999901</c:v>
                </c:pt>
                <c:pt idx="274">
                  <c:v>12.9199999999999</c:v>
                </c:pt>
                <c:pt idx="275">
                  <c:v>12.9599999999999</c:v>
                </c:pt>
                <c:pt idx="276">
                  <c:v>12.999999999999899</c:v>
                </c:pt>
                <c:pt idx="277">
                  <c:v>13.039999999999898</c:v>
                </c:pt>
                <c:pt idx="278">
                  <c:v>13.079999999999897</c:v>
                </c:pt>
                <c:pt idx="279">
                  <c:v>13.119999999999896</c:v>
                </c:pt>
                <c:pt idx="280">
                  <c:v>13.159999999999895</c:v>
                </c:pt>
                <c:pt idx="281">
                  <c:v>13.199999999999894</c:v>
                </c:pt>
                <c:pt idx="282">
                  <c:v>13.239999999999894</c:v>
                </c:pt>
                <c:pt idx="283">
                  <c:v>13.279999999999893</c:v>
                </c:pt>
                <c:pt idx="284">
                  <c:v>13.319999999999892</c:v>
                </c:pt>
                <c:pt idx="285">
                  <c:v>13.359999999999891</c:v>
                </c:pt>
                <c:pt idx="286">
                  <c:v>13.39999999999989</c:v>
                </c:pt>
                <c:pt idx="287">
                  <c:v>13.439999999999889</c:v>
                </c:pt>
                <c:pt idx="288">
                  <c:v>13.479999999999889</c:v>
                </c:pt>
                <c:pt idx="289">
                  <c:v>13.519999999999888</c:v>
                </c:pt>
                <c:pt idx="290">
                  <c:v>13.559999999999887</c:v>
                </c:pt>
                <c:pt idx="291">
                  <c:v>13.599999999999886</c:v>
                </c:pt>
                <c:pt idx="292">
                  <c:v>13.639999999999885</c:v>
                </c:pt>
                <c:pt idx="293">
                  <c:v>13.679999999999884</c:v>
                </c:pt>
                <c:pt idx="294">
                  <c:v>13.719999999999883</c:v>
                </c:pt>
              </c:numCache>
            </c:numRef>
          </c:cat>
          <c:val>
            <c:numRef>
              <c:f>Sheet1!$C$54:$C$348</c:f>
              <c:numCache>
                <c:formatCode>0.0000E+00</c:formatCode>
                <c:ptCount val="295"/>
                <c:pt idx="0">
                  <c:v>6.9989610543281242E-4</c:v>
                </c:pt>
                <c:pt idx="1">
                  <c:v>4.3338131540575794E-2</c:v>
                </c:pt>
                <c:pt idx="2">
                  <c:v>8.6311555062063297E-2</c:v>
                </c:pt>
                <c:pt idx="3">
                  <c:v>0.12896308744878265</c:v>
                </c:pt>
                <c:pt idx="4">
                  <c:v>0.17101644856479734</c:v>
                </c:pt>
                <c:pt idx="5">
                  <c:v>0.2122683053034711</c:v>
                </c:pt>
                <c:pt idx="6">
                  <c:v>0.25251174756634637</c:v>
                </c:pt>
                <c:pt idx="7">
                  <c:v>0.29153556952599918</c:v>
                </c:pt>
                <c:pt idx="8">
                  <c:v>0.32912340022934305</c:v>
                </c:pt>
                <c:pt idx="9">
                  <c:v>0.36505279770311866</c:v>
                </c:pt>
                <c:pt idx="10">
                  <c:v>0.39909449111914164</c:v>
                </c:pt>
                <c:pt idx="11">
                  <c:v>0.43101154677064463</c:v>
                </c:pt>
                <c:pt idx="12">
                  <c:v>0.46055846602120304</c:v>
                </c:pt>
                <c:pt idx="13">
                  <c:v>0.48748057680286738</c:v>
                </c:pt>
                <c:pt idx="14">
                  <c:v>0.51151313736251802</c:v>
                </c:pt>
                <c:pt idx="15">
                  <c:v>0.53238063554474868</c:v>
                </c:pt>
                <c:pt idx="16">
                  <c:v>0.54979622122361338</c:v>
                </c:pt>
                <c:pt idx="17">
                  <c:v>0.56346089960438439</c:v>
                </c:pt>
                <c:pt idx="18">
                  <c:v>0.57306303521337876</c:v>
                </c:pt>
                <c:pt idx="19">
                  <c:v>0.57827787960930344</c:v>
                </c:pt>
                <c:pt idx="20">
                  <c:v>0.5787670453621786</c:v>
                </c:pt>
                <c:pt idx="21">
                  <c:v>0.57417820636801897</c:v>
                </c:pt>
                <c:pt idx="22">
                  <c:v>0.56414483646284475</c:v>
                </c:pt>
                <c:pt idx="23">
                  <c:v>0.5482860637205168</c:v>
                </c:pt>
                <c:pt idx="24">
                  <c:v>0.52620672835539206</c:v>
                </c:pt>
                <c:pt idx="25">
                  <c:v>0.49749746790393151</c:v>
                </c:pt>
                <c:pt idx="26">
                  <c:v>0.46173512163586267</c:v>
                </c:pt>
                <c:pt idx="27">
                  <c:v>0.41848315753828752</c:v>
                </c:pt>
                <c:pt idx="28">
                  <c:v>0.36729253196909084</c:v>
                </c:pt>
                <c:pt idx="29">
                  <c:v>0.30770259156967772</c:v>
                </c:pt>
                <c:pt idx="30">
                  <c:v>0.2392422462954632</c:v>
                </c:pt>
                <c:pt idx="31">
                  <c:v>0.16143163479144534</c:v>
                </c:pt>
                <c:pt idx="32">
                  <c:v>7.3783875233737764E-2</c:v>
                </c:pt>
                <c:pt idx="33">
                  <c:v>2.4192842519852254E-2</c:v>
                </c:pt>
                <c:pt idx="34">
                  <c:v>0.13299258865291427</c:v>
                </c:pt>
                <c:pt idx="35">
                  <c:v>0.25310896017360257</c:v>
                </c:pt>
                <c:pt idx="36">
                  <c:v>0.38503163518859035</c:v>
                </c:pt>
                <c:pt idx="37">
                  <c:v>0.52924283446003961</c:v>
                </c:pt>
                <c:pt idx="38">
                  <c:v>0.68621308720239538</c:v>
                </c:pt>
                <c:pt idx="39">
                  <c:v>0.85639674007326616</c:v>
                </c:pt>
                <c:pt idx="40">
                  <c:v>1.0402269152785248</c:v>
                </c:pt>
                <c:pt idx="41">
                  <c:v>1.2381102484577933</c:v>
                </c:pt>
                <c:pt idx="42">
                  <c:v>1.4504208874923281</c:v>
                </c:pt>
                <c:pt idx="43">
                  <c:v>1.6774944921373955</c:v>
                </c:pt>
                <c:pt idx="44">
                  <c:v>1.9196215263249379</c:v>
                </c:pt>
                <c:pt idx="45">
                  <c:v>2.177040592799544</c:v>
                </c:pt>
                <c:pt idx="46">
                  <c:v>2.4499312423517883</c:v>
                </c:pt>
                <c:pt idx="47">
                  <c:v>2.7384067931166443</c:v>
                </c:pt>
                <c:pt idx="48">
                  <c:v>3.04250698816467</c:v>
                </c:pt>
                <c:pt idx="49">
                  <c:v>3.3621907747135049</c:v>
                </c:pt>
                <c:pt idx="50">
                  <c:v>3.697329101676706</c:v>
                </c:pt>
                <c:pt idx="51">
                  <c:v>4.0476980564346139</c:v>
                </c:pt>
                <c:pt idx="52">
                  <c:v>4.4129725027340392</c:v>
                </c:pt>
                <c:pt idx="53">
                  <c:v>4.792720045703911</c:v>
                </c:pt>
                <c:pt idx="54">
                  <c:v>5.1863959704732778</c:v>
                </c:pt>
                <c:pt idx="55">
                  <c:v>5.5933389536517879</c:v>
                </c:pt>
                <c:pt idx="56">
                  <c:v>6.0127677607436221</c:v>
                </c:pt>
                <c:pt idx="57">
                  <c:v>6.4437792861949843</c:v>
                </c:pt>
                <c:pt idx="58">
                  <c:v>6.8853478686595118</c:v>
                </c:pt>
                <c:pt idx="59">
                  <c:v>7.3363260867296871</c:v>
                </c:pt>
                <c:pt idx="60">
                  <c:v>7.7954472036155424</c:v>
                </c:pt>
                <c:pt idx="61">
                  <c:v>8.2613294004415057</c:v>
                </c:pt>
                <c:pt idx="62">
                  <c:v>8.7324815624142751</c:v>
                </c:pt>
                <c:pt idx="63">
                  <c:v>9.207311100162439</c:v>
                </c:pt>
                <c:pt idx="64">
                  <c:v>9.6841334738891867</c:v>
                </c:pt>
                <c:pt idx="65">
                  <c:v>10.161183391208063</c:v>
                </c:pt>
                <c:pt idx="66">
                  <c:v>10.636627821902776</c:v>
                </c:pt>
                <c:pt idx="67">
                  <c:v>11.108580358817512</c:v>
                </c:pt>
                <c:pt idx="68">
                  <c:v>11.575117051875067</c:v>
                </c:pt>
                <c:pt idx="69">
                  <c:v>12.034293309619938</c:v>
                </c:pt>
                <c:pt idx="70">
                  <c:v>12.484161604363512</c:v>
                </c:pt>
                <c:pt idx="71">
                  <c:v>12.922789864948623</c:v>
                </c:pt>
                <c:pt idx="72">
                  <c:v>13.348280011141121</c:v>
                </c:pt>
                <c:pt idx="73">
                  <c:v>13.758786543774592</c:v>
                </c:pt>
                <c:pt idx="74">
                  <c:v>14.152534591222997</c:v>
                </c:pt>
                <c:pt idx="75">
                  <c:v>14.527837336326339</c:v>
                </c:pt>
                <c:pt idx="76">
                  <c:v>14.883112325517105</c:v>
                </c:pt>
                <c:pt idx="77">
                  <c:v>15.216896469787772</c:v>
                </c:pt>
                <c:pt idx="78">
                  <c:v>15.52785935212615</c:v>
                </c:pt>
                <c:pt idx="79">
                  <c:v>15.814814760426886</c:v>
                </c:pt>
                <c:pt idx="80">
                  <c:v>16.076730155512465</c:v>
                </c:pt>
                <c:pt idx="81">
                  <c:v>16.312733944274751</c:v>
                </c:pt>
                <c:pt idx="82">
                  <c:v>16.522120537554844</c:v>
                </c:pt>
                <c:pt idx="83">
                  <c:v>16.704353107908759</c:v>
                </c:pt>
                <c:pt idx="84">
                  <c:v>16.859064068762045</c:v>
                </c:pt>
                <c:pt idx="85">
                  <c:v>16.986053382957532</c:v>
                </c:pt>
                <c:pt idx="86">
                  <c:v>17.085284782822942</c:v>
                </c:pt>
                <c:pt idx="87">
                  <c:v>17.156880080872352</c:v>
                </c:pt>
                <c:pt idx="88">
                  <c:v>17.201111736227112</c:v>
                </c:pt>
                <c:pt idx="89">
                  <c:v>17.218393913678636</c:v>
                </c:pt>
                <c:pt idx="90">
                  <c:v>17.20927227167774</c:v>
                </c:pt>
                <c:pt idx="91">
                  <c:v>17.174412688892801</c:v>
                </c:pt>
                <c:pt idx="92">
                  <c:v>17.114589240395922</c:v>
                </c:pt>
                <c:pt idx="93">
                  <c:v>17.030671620428468</c:v>
                </c:pt>
                <c:pt idx="94">
                  <c:v>16.923612228575781</c:v>
                </c:pt>
                <c:pt idx="95">
                  <c:v>16.79443324848803</c:v>
                </c:pt>
                <c:pt idx="96">
                  <c:v>16.644213808016666</c:v>
                </c:pt>
                <c:pt idx="97">
                  <c:v>16.474077434981194</c:v>
                </c:pt>
                <c:pt idx="98">
                  <c:v>16.285180010589489</c:v>
                </c:pt>
                <c:pt idx="99">
                  <c:v>16.078698367320893</c:v>
                </c:pt>
                <c:pt idx="100">
                  <c:v>15.855819476918226</c:v>
                </c:pt>
                <c:pt idx="101">
                  <c:v>15.617730569102532</c:v>
                </c:pt>
                <c:pt idx="102">
                  <c:v>15.365610075598324</c:v>
                </c:pt>
                <c:pt idx="103">
                  <c:v>15.100619365942308</c:v>
                </c:pt>
                <c:pt idx="104">
                  <c:v>14.823895591320937</c:v>
                </c:pt>
                <c:pt idx="105">
                  <c:v>14.536545261869289</c:v>
                </c:pt>
                <c:pt idx="106">
                  <c:v>14.239638837352112</c:v>
                </c:pt>
                <c:pt idx="107">
                  <c:v>13.934206124511183</c:v>
                </c:pt>
                <c:pt idx="108">
                  <c:v>13.621232562028505</c:v>
                </c:pt>
                <c:pt idx="109">
                  <c:v>13.301656247018689</c:v>
                </c:pt>
                <c:pt idx="110">
                  <c:v>12.976365659257166</c:v>
                </c:pt>
                <c:pt idx="111">
                  <c:v>12.646198166776191</c:v>
                </c:pt>
                <c:pt idx="112">
                  <c:v>12.311939007554281</c:v>
                </c:pt>
                <c:pt idx="113">
                  <c:v>11.974320902068882</c:v>
                </c:pt>
                <c:pt idx="114">
                  <c:v>11.634024107806807</c:v>
                </c:pt>
                <c:pt idx="115">
                  <c:v>11.291676911187521</c:v>
                </c:pt>
                <c:pt idx="116">
                  <c:v>10.947856508010188</c:v>
                </c:pt>
                <c:pt idx="117">
                  <c:v>10.603090097220427</c:v>
                </c:pt>
                <c:pt idx="118">
                  <c:v>10.25785640233333</c:v>
                </c:pt>
                <c:pt idx="119">
                  <c:v>9.9125871492407942</c:v>
                </c:pt>
                <c:pt idx="120">
                  <c:v>9.5676690470268415</c:v>
                </c:pt>
                <c:pt idx="121">
                  <c:v>9.2234455353225275</c:v>
                </c:pt>
                <c:pt idx="122">
                  <c:v>8.8802188863487164</c:v>
                </c:pt>
                <c:pt idx="123">
                  <c:v>8.5382522862401888</c:v>
                </c:pt>
                <c:pt idx="124">
                  <c:v>8.19777179987633</c:v>
                </c:pt>
                <c:pt idx="125">
                  <c:v>7.8589686685542235</c:v>
                </c:pt>
                <c:pt idx="126">
                  <c:v>7.5220012409892636</c:v>
                </c:pt>
                <c:pt idx="127">
                  <c:v>7.1869971370011942</c:v>
                </c:pt>
                <c:pt idx="128">
                  <c:v>6.8540552050373673</c:v>
                </c:pt>
                <c:pt idx="129">
                  <c:v>6.5232475139633737</c:v>
                </c:pt>
                <c:pt idx="130">
                  <c:v>6.19462123705783</c:v>
                </c:pt>
                <c:pt idx="131">
                  <c:v>5.8682004994351331</c:v>
                </c:pt>
                <c:pt idx="132">
                  <c:v>5.543988165233376</c:v>
                </c:pt>
                <c:pt idx="133">
                  <c:v>5.2219674008063626</c:v>
                </c:pt>
                <c:pt idx="134">
                  <c:v>4.9021033876562168</c:v>
                </c:pt>
                <c:pt idx="135">
                  <c:v>4.5843447595821551</c:v>
                </c:pt>
                <c:pt idx="136">
                  <c:v>4.2686251055945919</c:v>
                </c:pt>
                <c:pt idx="137">
                  <c:v>3.9548642404782011</c:v>
                </c:pt>
                <c:pt idx="138">
                  <c:v>3.6429695577112575</c:v>
                </c:pt>
                <c:pt idx="139">
                  <c:v>3.3328372526825145</c:v>
                </c:pt>
                <c:pt idx="140">
                  <c:v>3.0243533120416641</c:v>
                </c:pt>
                <c:pt idx="141">
                  <c:v>2.7173948214741568</c:v>
                </c:pt>
                <c:pt idx="142">
                  <c:v>2.4118307726407928</c:v>
                </c:pt>
                <c:pt idx="143">
                  <c:v>2.1075232176791037</c:v>
                </c:pt>
                <c:pt idx="144">
                  <c:v>1.8043279299124124</c:v>
                </c:pt>
                <c:pt idx="145">
                  <c:v>1.5020955217448673</c:v>
                </c:pt>
                <c:pt idx="146">
                  <c:v>1.2006721533519178</c:v>
                </c:pt>
                <c:pt idx="147">
                  <c:v>0.89990030261580278</c:v>
                </c:pt>
                <c:pt idx="148">
                  <c:v>0.59961946688862622</c:v>
                </c:pt>
                <c:pt idx="149">
                  <c:v>0.29966732919697625</c:v>
                </c:pt>
                <c:pt idx="150">
                  <c:v>1.295004238738693E-5</c:v>
                </c:pt>
                <c:pt idx="151">
                  <c:v>0.29989329954347088</c:v>
                </c:pt>
                <c:pt idx="152">
                  <c:v>0.59986034645767994</c:v>
                </c:pt>
                <c:pt idx="153">
                  <c:v>0.90014138632956142</c:v>
                </c:pt>
                <c:pt idx="154">
                  <c:v>1.2009136543955266</c:v>
                </c:pt>
                <c:pt idx="155">
                  <c:v>1.5023375815875091</c:v>
                </c:pt>
                <c:pt idx="156">
                  <c:v>1.8045706152916798</c:v>
                </c:pt>
                <c:pt idx="157">
                  <c:v>2.1077666412689648</c:v>
                </c:pt>
                <c:pt idx="158">
                  <c:v>2.4120750635182713</c:v>
                </c:pt>
                <c:pt idx="159">
                  <c:v>2.7176400440133821</c:v>
                </c:pt>
                <c:pt idx="160">
                  <c:v>3.0245996047879329</c:v>
                </c:pt>
                <c:pt idx="161">
                  <c:v>3.333084645259714</c:v>
                </c:pt>
                <c:pt idx="162">
                  <c:v>3.6432181814851301</c:v>
                </c:pt>
                <c:pt idx="163">
                  <c:v>3.9551141285674558</c:v>
                </c:pt>
                <c:pt idx="164">
                  <c:v>4.2688763283283571</c:v>
                </c:pt>
                <c:pt idx="165">
                  <c:v>4.5845973747603788</c:v>
                </c:pt>
                <c:pt idx="166">
                  <c:v>4.902357427887261</c:v>
                </c:pt>
                <c:pt idx="167">
                  <c:v>5.2222228726126652</c:v>
                </c:pt>
                <c:pt idx="168">
                  <c:v>5.5442450885031729</c:v>
                </c:pt>
                <c:pt idx="169">
                  <c:v>5.8684588988709985</c:v>
                </c:pt>
                <c:pt idx="170">
                  <c:v>6.1948810656012885</c:v>
                </c:pt>
                <c:pt idx="171">
                  <c:v>6.523508716815047</c:v>
                </c:pt>
                <c:pt idx="172">
                  <c:v>6.854317771810349</c:v>
                </c:pt>
                <c:pt idx="173">
                  <c:v>7.187260965786292</c:v>
                </c:pt>
                <c:pt idx="174">
                  <c:v>7.5222662596521888</c:v>
                </c:pt>
                <c:pt idx="175">
                  <c:v>7.8592347108130625</c:v>
                </c:pt>
                <c:pt idx="176">
                  <c:v>8.1980387541778299</c:v>
                </c:pt>
                <c:pt idx="177">
                  <c:v>8.5385199589992968</c:v>
                </c:pt>
                <c:pt idx="178">
                  <c:v>8.8804871166906594</c:v>
                </c:pt>
                <c:pt idx="179">
                  <c:v>9.2237140454881406</c:v>
                </c:pt>
                <c:pt idx="180">
                  <c:v>9.567937600664532</c:v>
                </c:pt>
                <c:pt idx="181">
                  <c:v>9.9128554779108011</c:v>
                </c:pt>
                <c:pt idx="182">
                  <c:v>10.258124170807381</c:v>
                </c:pt>
                <c:pt idx="183">
                  <c:v>10.603356953991488</c:v>
                </c:pt>
                <c:pt idx="184">
                  <c:v>10.948122066923236</c:v>
                </c:pt>
                <c:pt idx="185">
                  <c:v>11.29194075023006</c:v>
                </c:pt>
                <c:pt idx="186">
                  <c:v>11.634285761497463</c:v>
                </c:pt>
                <c:pt idx="187">
                  <c:v>11.974579871375214</c:v>
                </c:pt>
                <c:pt idx="188">
                  <c:v>12.312194778503596</c:v>
                </c:pt>
                <c:pt idx="189">
                  <c:v>12.646450158705981</c:v>
                </c:pt>
                <c:pt idx="190">
                  <c:v>12.976613275313508</c:v>
                </c:pt>
                <c:pt idx="191">
                  <c:v>13.301898855564612</c:v>
                </c:pt>
                <c:pt idx="192">
                  <c:v>13.621469507271145</c:v>
                </c:pt>
                <c:pt idx="193">
                  <c:v>13.934436697317906</c:v>
                </c:pt>
                <c:pt idx="194">
                  <c:v>14.239862321318578</c:v>
                </c:pt>
                <c:pt idx="195">
                  <c:v>14.536760899930748</c:v>
                </c:pt>
                <c:pt idx="196">
                  <c:v>14.824102618440181</c:v>
                </c:pt>
                <c:pt idx="197">
                  <c:v>15.100817002897937</c:v>
                </c:pt>
                <c:pt idx="198">
                  <c:v>15.365797518649016</c:v>
                </c:pt>
                <c:pt idx="199">
                  <c:v>15.617907006939914</c:v>
                </c:pt>
                <c:pt idx="200">
                  <c:v>15.855984101250248</c:v>
                </c:pt>
                <c:pt idx="201">
                  <c:v>16.078850373486663</c:v>
                </c:pt>
                <c:pt idx="202">
                  <c:v>16.285318621040329</c:v>
                </c:pt>
                <c:pt idx="203">
                  <c:v>16.474201839170476</c:v>
                </c:pt>
                <c:pt idx="204">
                  <c:v>16.644323277177296</c:v>
                </c:pt>
                <c:pt idx="205">
                  <c:v>16.794527050407655</c:v>
                </c:pt>
                <c:pt idx="206">
                  <c:v>16.923689677663901</c:v>
                </c:pt>
                <c:pt idx="207">
                  <c:v>17.030732082022638</c:v>
                </c:pt>
                <c:pt idx="208">
                  <c:v>17.114632136583509</c:v>
                </c:pt>
                <c:pt idx="209">
                  <c:v>17.174437488612831</c:v>
                </c:pt>
                <c:pt idx="210">
                  <c:v>17.20927852725157</c:v>
                </c:pt>
                <c:pt idx="211">
                  <c:v>17.218381243052793</c:v>
                </c:pt>
                <c:pt idx="212">
                  <c:v>17.201079836992438</c:v>
                </c:pt>
                <c:pt idx="213">
                  <c:v>17.156828742702018</c:v>
                </c:pt>
                <c:pt idx="214">
                  <c:v>17.085213882219627</c:v>
                </c:pt>
                <c:pt idx="215">
                  <c:v>16.985962887385721</c:v>
                </c:pt>
                <c:pt idx="216">
                  <c:v>16.858954148398791</c:v>
                </c:pt>
                <c:pt idx="217">
                  <c:v>16.704223734667071</c:v>
                </c:pt>
                <c:pt idx="218">
                  <c:v>16.52197207883594</c:v>
                </c:pt>
                <c:pt idx="219">
                  <c:v>16.3125667600901</c:v>
                </c:pt>
                <c:pt idx="220">
                  <c:v>16.076544721927021</c:v>
                </c:pt>
                <c:pt idx="221">
                  <c:v>15.814611645969734</c:v>
                </c:pt>
                <c:pt idx="222">
                  <c:v>15.52763920890526</c:v>
                </c:pt>
                <c:pt idx="223">
                  <c:v>15.216660052953532</c:v>
                </c:pt>
                <c:pt idx="224">
                  <c:v>14.882860471545884</c:v>
                </c:pt>
                <c:pt idx="225">
                  <c:v>14.527570958332339</c:v>
                </c:pt>
                <c:pt idx="226">
                  <c:v>14.152254675391973</c:v>
                </c:pt>
                <c:pt idx="227">
                  <c:v>13.758494152815638</c:v>
                </c:pt>
                <c:pt idx="228">
                  <c:v>13.34797625216312</c:v>
                </c:pt>
                <c:pt idx="229">
                  <c:v>12.922475897535616</c:v>
                </c:pt>
                <c:pt idx="230">
                  <c:v>12.483838633630558</c:v>
                </c:pt>
                <c:pt idx="231">
                  <c:v>12.033962564655251</c:v>
                </c:pt>
                <c:pt idx="232">
                  <c:v>11.574779785684976</c:v>
                </c:pt>
                <c:pt idx="233">
                  <c:v>11.108237833428861</c:v>
                </c:pt>
                <c:pt idx="234">
                  <c:v>10.636281309063829</c:v>
                </c:pt>
                <c:pt idx="235">
                  <c:v>10.160834150939104</c:v>
                </c:pt>
                <c:pt idx="236">
                  <c:v>9.6837827400830214</c:v>
                </c:pt>
                <c:pt idx="237">
                  <c:v>9.2069600981201596</c:v>
                </c:pt>
                <c:pt idx="238">
                  <c:v>8.7321314556022873</c:v>
                </c:pt>
                <c:pt idx="239">
                  <c:v>8.2609813504309368</c:v>
                </c:pt>
                <c:pt idx="240">
                  <c:v>7.7951022998661079</c:v>
                </c:pt>
                <c:pt idx="241">
                  <c:v>7.335985338371164</c:v>
                </c:pt>
                <c:pt idx="242">
                  <c:v>6.8850122683423383</c:v>
                </c:pt>
                <c:pt idx="243">
                  <c:v>6.4434497551914616</c:v>
                </c:pt>
                <c:pt idx="244">
                  <c:v>6.0124451079763261</c:v>
                </c:pt>
                <c:pt idx="245">
                  <c:v>5.5930239500709487</c:v>
                </c:pt>
                <c:pt idx="246">
                  <c:v>5.1860893288093699</c:v>
                </c:pt>
                <c:pt idx="247">
                  <c:v>4.7924223527528902</c:v>
                </c:pt>
                <c:pt idx="248">
                  <c:v>4.4126843036544825</c:v>
                </c:pt>
                <c:pt idx="249">
                  <c:v>4.047419837925327</c:v>
                </c:pt>
                <c:pt idx="250">
                  <c:v>3.6970612155604607</c:v>
                </c:pt>
                <c:pt idx="251">
                  <c:v>3.3619335525961502</c:v>
                </c:pt>
                <c:pt idx="252">
                  <c:v>3.0422606683722933</c:v>
                </c:pt>
                <c:pt idx="253">
                  <c:v>2.7381715523061061</c:v>
                </c:pt>
                <c:pt idx="254">
                  <c:v>2.4497071890399416</c:v>
                </c:pt>
                <c:pt idx="255">
                  <c:v>2.1768277931133424</c:v>
                </c:pt>
                <c:pt idx="256">
                  <c:v>1.9194199666309482</c:v>
                </c:pt>
                <c:pt idx="257">
                  <c:v>1.6773041137074485</c:v>
                </c:pt>
                <c:pt idx="258">
                  <c:v>1.4502416098587554</c:v>
                </c:pt>
                <c:pt idx="259">
                  <c:v>1.2379418946466458</c:v>
                </c:pt>
                <c:pt idx="260">
                  <c:v>1.0400693345822765</c:v>
                </c:pt>
                <c:pt idx="261">
                  <c:v>0.85624968201993301</c:v>
                </c:pt>
                <c:pt idx="262">
                  <c:v>0.68607633576763227</c:v>
                </c:pt>
                <c:pt idx="263">
                  <c:v>0.52911610039190193</c:v>
                </c:pt>
                <c:pt idx="264">
                  <c:v>0.3849146271200668</c:v>
                </c:pt>
                <c:pt idx="265">
                  <c:v>0.25300136442144439</c:v>
                </c:pt>
                <c:pt idx="266">
                  <c:v>0.13289409263983945</c:v>
                </c:pt>
                <c:pt idx="267">
                  <c:v>2.4103105202102234E-2</c:v>
                </c:pt>
                <c:pt idx="268">
                  <c:v>7.3865192142966191E-2</c:v>
                </c:pt>
                <c:pt idx="269">
                  <c:v>0.16150490783578061</c:v>
                </c:pt>
                <c:pt idx="270">
                  <c:v>0.23930781095146073</c:v>
                </c:pt>
                <c:pt idx="271">
                  <c:v>0.30776077520065798</c:v>
                </c:pt>
                <c:pt idx="272">
                  <c:v>0.36734373675090048</c:v>
                </c:pt>
                <c:pt idx="273">
                  <c:v>0.41852769878237794</c:v>
                </c:pt>
                <c:pt idx="274">
                  <c:v>0.46177334149367888</c:v>
                </c:pt>
                <c:pt idx="275">
                  <c:v>0.49752971882354069</c:v>
                </c:pt>
                <c:pt idx="276">
                  <c:v>0.52623333822166429</c:v>
                </c:pt>
                <c:pt idx="277">
                  <c:v>0.54830735728395774</c:v>
                </c:pt>
                <c:pt idx="278">
                  <c:v>0.56416111971489458</c:v>
                </c:pt>
                <c:pt idx="279">
                  <c:v>0.57418979992552444</c:v>
                </c:pt>
                <c:pt idx="280">
                  <c:v>0.57877423535863282</c:v>
                </c:pt>
                <c:pt idx="281">
                  <c:v>0.57828096690344855</c:v>
                </c:pt>
                <c:pt idx="282">
                  <c:v>0.57306229068560055</c:v>
                </c:pt>
                <c:pt idx="283">
                  <c:v>0.56345658446572655</c:v>
                </c:pt>
                <c:pt idx="284">
                  <c:v>0.54978861076584329</c:v>
                </c:pt>
                <c:pt idx="285">
                  <c:v>0.53236997893823157</c:v>
                </c:pt>
                <c:pt idx="286">
                  <c:v>0.5114996581712643</c:v>
                </c:pt>
                <c:pt idx="287">
                  <c:v>0.48746453367595344</c:v>
                </c:pt>
                <c:pt idx="288">
                  <c:v>0.46054008456419387</c:v>
                </c:pt>
                <c:pt idx="289">
                  <c:v>0.43099101044824839</c:v>
                </c:pt>
                <c:pt idx="290">
                  <c:v>0.3990720374999342</c:v>
                </c:pt>
                <c:pt idx="291">
                  <c:v>0.36502864393908369</c:v>
                </c:pt>
                <c:pt idx="292">
                  <c:v>0.32909770343490086</c:v>
                </c:pt>
                <c:pt idx="293">
                  <c:v>0.29150855569940065</c:v>
                </c:pt>
                <c:pt idx="294">
                  <c:v>0.25248358895889733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2-48C9-8303-BA7A499D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876288"/>
        <c:axId val="380877728"/>
      </c:lineChart>
      <c:catAx>
        <c:axId val="38087628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0877728"/>
        <c:crosses val="autoZero"/>
        <c:auto val="1"/>
        <c:lblAlgn val="ctr"/>
        <c:lblOffset val="100"/>
        <c:noMultiLvlLbl val="0"/>
      </c:catAx>
      <c:valAx>
        <c:axId val="3808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087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91557305336825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Sheet2!$B$2:$B$4</c:f>
              <c:strCache>
                <c:ptCount val="3"/>
                <c:pt idx="0">
                  <c:v>块17-1</c:v>
                </c:pt>
                <c:pt idx="1">
                  <c:v>角加速度1 (deg/sec**2)</c:v>
                </c:pt>
                <c:pt idx="2">
                  <c:v>参考坐标系: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Sheet2!$A$48:$A$347</c:f>
              <c:numCache>
                <c:formatCode>0.000</c:formatCode>
                <c:ptCount val="300"/>
                <c:pt idx="0">
                  <c:v>1.7200000000000009</c:v>
                </c:pt>
                <c:pt idx="1">
                  <c:v>1.7600000000000009</c:v>
                </c:pt>
                <c:pt idx="2">
                  <c:v>1.8000000000000009</c:v>
                </c:pt>
                <c:pt idx="3">
                  <c:v>1.840000000000001</c:v>
                </c:pt>
                <c:pt idx="4">
                  <c:v>1.880000000000001</c:v>
                </c:pt>
                <c:pt idx="5">
                  <c:v>1.920000000000001</c:v>
                </c:pt>
                <c:pt idx="6">
                  <c:v>1.9600000000000011</c:v>
                </c:pt>
                <c:pt idx="7">
                  <c:v>2.0000000000000009</c:v>
                </c:pt>
                <c:pt idx="8">
                  <c:v>2.0400000000000009</c:v>
                </c:pt>
                <c:pt idx="9">
                  <c:v>2.080000000000001</c:v>
                </c:pt>
                <c:pt idx="10">
                  <c:v>2.120000000000001</c:v>
                </c:pt>
                <c:pt idx="11">
                  <c:v>2.160000000000001</c:v>
                </c:pt>
                <c:pt idx="12">
                  <c:v>2.2000000000000011</c:v>
                </c:pt>
                <c:pt idx="13">
                  <c:v>2.2400000000000011</c:v>
                </c:pt>
                <c:pt idx="14">
                  <c:v>2.2800000000000011</c:v>
                </c:pt>
                <c:pt idx="15">
                  <c:v>2.3200000000000012</c:v>
                </c:pt>
                <c:pt idx="16">
                  <c:v>2.3600000000000012</c:v>
                </c:pt>
                <c:pt idx="17">
                  <c:v>2.4000000000000012</c:v>
                </c:pt>
                <c:pt idx="18">
                  <c:v>2.4400000000000013</c:v>
                </c:pt>
                <c:pt idx="19">
                  <c:v>2.4800000000000013</c:v>
                </c:pt>
                <c:pt idx="20">
                  <c:v>2.5200000000000014</c:v>
                </c:pt>
                <c:pt idx="21">
                  <c:v>2.5600000000000014</c:v>
                </c:pt>
                <c:pt idx="22">
                  <c:v>2.6000000000000014</c:v>
                </c:pt>
                <c:pt idx="23">
                  <c:v>2.6400000000000015</c:v>
                </c:pt>
                <c:pt idx="24">
                  <c:v>2.6800000000000015</c:v>
                </c:pt>
                <c:pt idx="25">
                  <c:v>2.7200000000000015</c:v>
                </c:pt>
                <c:pt idx="26">
                  <c:v>2.7600000000000016</c:v>
                </c:pt>
                <c:pt idx="27">
                  <c:v>2.8000000000000016</c:v>
                </c:pt>
                <c:pt idx="28">
                  <c:v>2.8400000000000016</c:v>
                </c:pt>
                <c:pt idx="29">
                  <c:v>2.8800000000000017</c:v>
                </c:pt>
                <c:pt idx="30">
                  <c:v>2.9200000000000017</c:v>
                </c:pt>
                <c:pt idx="31">
                  <c:v>2.9600000000000017</c:v>
                </c:pt>
                <c:pt idx="32">
                  <c:v>3.0000000000000018</c:v>
                </c:pt>
                <c:pt idx="33">
                  <c:v>3.0400000000000018</c:v>
                </c:pt>
                <c:pt idx="34">
                  <c:v>3.0800000000000018</c:v>
                </c:pt>
                <c:pt idx="35">
                  <c:v>3.1200000000000019</c:v>
                </c:pt>
                <c:pt idx="36">
                  <c:v>3.1600000000000019</c:v>
                </c:pt>
                <c:pt idx="37">
                  <c:v>3.200000000000002</c:v>
                </c:pt>
                <c:pt idx="38">
                  <c:v>3.240000000000002</c:v>
                </c:pt>
                <c:pt idx="39">
                  <c:v>3.280000000000002</c:v>
                </c:pt>
                <c:pt idx="40">
                  <c:v>3.3200000000000021</c:v>
                </c:pt>
                <c:pt idx="41">
                  <c:v>3.3600000000000021</c:v>
                </c:pt>
                <c:pt idx="42">
                  <c:v>3.4000000000000021</c:v>
                </c:pt>
                <c:pt idx="43">
                  <c:v>3.4400000000000022</c:v>
                </c:pt>
                <c:pt idx="44">
                  <c:v>3.4800000000000022</c:v>
                </c:pt>
                <c:pt idx="45">
                  <c:v>3.5200000000000022</c:v>
                </c:pt>
                <c:pt idx="46">
                  <c:v>3.5600000000000023</c:v>
                </c:pt>
                <c:pt idx="47">
                  <c:v>3.6000000000000023</c:v>
                </c:pt>
                <c:pt idx="48">
                  <c:v>3.6400000000000023</c:v>
                </c:pt>
                <c:pt idx="49">
                  <c:v>3.6800000000000024</c:v>
                </c:pt>
                <c:pt idx="50">
                  <c:v>3.7200000000000024</c:v>
                </c:pt>
                <c:pt idx="51">
                  <c:v>3.7600000000000025</c:v>
                </c:pt>
                <c:pt idx="52">
                  <c:v>3.8000000000000025</c:v>
                </c:pt>
                <c:pt idx="53">
                  <c:v>3.8400000000000025</c:v>
                </c:pt>
                <c:pt idx="54">
                  <c:v>3.8800000000000026</c:v>
                </c:pt>
                <c:pt idx="55">
                  <c:v>3.9200000000000026</c:v>
                </c:pt>
                <c:pt idx="56">
                  <c:v>3.9600000000000026</c:v>
                </c:pt>
                <c:pt idx="57">
                  <c:v>4.0000000000000027</c:v>
                </c:pt>
                <c:pt idx="58">
                  <c:v>4.0400000000000027</c:v>
                </c:pt>
                <c:pt idx="59">
                  <c:v>4.0800000000000027</c:v>
                </c:pt>
                <c:pt idx="60">
                  <c:v>4.1200000000000028</c:v>
                </c:pt>
                <c:pt idx="61">
                  <c:v>4.1600000000000028</c:v>
                </c:pt>
                <c:pt idx="62">
                  <c:v>4.2000000000000028</c:v>
                </c:pt>
                <c:pt idx="63">
                  <c:v>4.2400000000000029</c:v>
                </c:pt>
                <c:pt idx="64">
                  <c:v>4.2800000000000029</c:v>
                </c:pt>
                <c:pt idx="65">
                  <c:v>4.3200000000000029</c:v>
                </c:pt>
                <c:pt idx="66">
                  <c:v>4.360000000000003</c:v>
                </c:pt>
                <c:pt idx="67">
                  <c:v>4.400000000000003</c:v>
                </c:pt>
                <c:pt idx="68">
                  <c:v>4.4400000000000031</c:v>
                </c:pt>
                <c:pt idx="69">
                  <c:v>4.4800000000000031</c:v>
                </c:pt>
                <c:pt idx="70">
                  <c:v>4.5200000000000031</c:v>
                </c:pt>
                <c:pt idx="71">
                  <c:v>4.5600000000000032</c:v>
                </c:pt>
                <c:pt idx="72">
                  <c:v>4.6000000000000032</c:v>
                </c:pt>
                <c:pt idx="73">
                  <c:v>4.6400000000000032</c:v>
                </c:pt>
                <c:pt idx="74">
                  <c:v>4.6800000000000033</c:v>
                </c:pt>
                <c:pt idx="75">
                  <c:v>4.7200000000000033</c:v>
                </c:pt>
                <c:pt idx="76">
                  <c:v>4.7600000000000033</c:v>
                </c:pt>
                <c:pt idx="77">
                  <c:v>4.8000000000000034</c:v>
                </c:pt>
                <c:pt idx="78">
                  <c:v>4.8400000000000034</c:v>
                </c:pt>
                <c:pt idx="79">
                  <c:v>4.8800000000000034</c:v>
                </c:pt>
                <c:pt idx="80">
                  <c:v>4.9200000000000035</c:v>
                </c:pt>
                <c:pt idx="81">
                  <c:v>4.9600000000000035</c:v>
                </c:pt>
                <c:pt idx="82">
                  <c:v>5.0000000000000036</c:v>
                </c:pt>
                <c:pt idx="83">
                  <c:v>5.0400000000000036</c:v>
                </c:pt>
                <c:pt idx="84">
                  <c:v>5.0800000000000036</c:v>
                </c:pt>
                <c:pt idx="85">
                  <c:v>5.1200000000000037</c:v>
                </c:pt>
                <c:pt idx="86">
                  <c:v>5.1600000000000037</c:v>
                </c:pt>
                <c:pt idx="87">
                  <c:v>5.2000000000000037</c:v>
                </c:pt>
                <c:pt idx="88">
                  <c:v>5.2400000000000038</c:v>
                </c:pt>
                <c:pt idx="89">
                  <c:v>5.2800000000000038</c:v>
                </c:pt>
                <c:pt idx="90">
                  <c:v>5.3200000000000038</c:v>
                </c:pt>
                <c:pt idx="91">
                  <c:v>5.3600000000000039</c:v>
                </c:pt>
                <c:pt idx="92">
                  <c:v>5.4000000000000039</c:v>
                </c:pt>
                <c:pt idx="93">
                  <c:v>5.4400000000000039</c:v>
                </c:pt>
                <c:pt idx="94">
                  <c:v>5.480000000000004</c:v>
                </c:pt>
                <c:pt idx="95">
                  <c:v>5.520000000000004</c:v>
                </c:pt>
                <c:pt idx="96">
                  <c:v>5.5600000000000041</c:v>
                </c:pt>
                <c:pt idx="97">
                  <c:v>5.6000000000000041</c:v>
                </c:pt>
                <c:pt idx="98">
                  <c:v>5.6400000000000041</c:v>
                </c:pt>
                <c:pt idx="99">
                  <c:v>5.6800000000000042</c:v>
                </c:pt>
                <c:pt idx="100">
                  <c:v>5.7200000000000042</c:v>
                </c:pt>
                <c:pt idx="101">
                  <c:v>5.7600000000000042</c:v>
                </c:pt>
                <c:pt idx="102">
                  <c:v>5.8000000000000043</c:v>
                </c:pt>
                <c:pt idx="103">
                  <c:v>5.8400000000000043</c:v>
                </c:pt>
                <c:pt idx="104">
                  <c:v>5.8800000000000043</c:v>
                </c:pt>
                <c:pt idx="105">
                  <c:v>5.9200000000000044</c:v>
                </c:pt>
                <c:pt idx="106">
                  <c:v>5.9600000000000044</c:v>
                </c:pt>
                <c:pt idx="107">
                  <c:v>6.0000000000000044</c:v>
                </c:pt>
                <c:pt idx="108">
                  <c:v>6.0400000000000045</c:v>
                </c:pt>
                <c:pt idx="109">
                  <c:v>6.0800000000000045</c:v>
                </c:pt>
                <c:pt idx="110">
                  <c:v>6.1200000000000045</c:v>
                </c:pt>
                <c:pt idx="111">
                  <c:v>6.1600000000000046</c:v>
                </c:pt>
                <c:pt idx="112">
                  <c:v>6.2000000000000046</c:v>
                </c:pt>
                <c:pt idx="113">
                  <c:v>6.2400000000000047</c:v>
                </c:pt>
                <c:pt idx="114">
                  <c:v>6.2800000000000047</c:v>
                </c:pt>
                <c:pt idx="115">
                  <c:v>6.3200000000000047</c:v>
                </c:pt>
                <c:pt idx="116">
                  <c:v>6.3600000000000048</c:v>
                </c:pt>
                <c:pt idx="117">
                  <c:v>6.4000000000000048</c:v>
                </c:pt>
                <c:pt idx="118">
                  <c:v>6.4400000000000048</c:v>
                </c:pt>
                <c:pt idx="119">
                  <c:v>6.4800000000000049</c:v>
                </c:pt>
                <c:pt idx="120">
                  <c:v>6.5200000000000049</c:v>
                </c:pt>
                <c:pt idx="121">
                  <c:v>6.5600000000000049</c:v>
                </c:pt>
                <c:pt idx="122">
                  <c:v>6.600000000000005</c:v>
                </c:pt>
                <c:pt idx="123">
                  <c:v>6.640000000000005</c:v>
                </c:pt>
                <c:pt idx="124">
                  <c:v>6.680000000000005</c:v>
                </c:pt>
                <c:pt idx="125">
                  <c:v>6.7200000000000051</c:v>
                </c:pt>
                <c:pt idx="126">
                  <c:v>6.7600000000000051</c:v>
                </c:pt>
                <c:pt idx="127">
                  <c:v>6.8000000000000052</c:v>
                </c:pt>
                <c:pt idx="128">
                  <c:v>6.8400000000000052</c:v>
                </c:pt>
                <c:pt idx="129">
                  <c:v>6.8800000000000052</c:v>
                </c:pt>
                <c:pt idx="130">
                  <c:v>6.9200000000000053</c:v>
                </c:pt>
                <c:pt idx="131">
                  <c:v>6.9600000000000053</c:v>
                </c:pt>
                <c:pt idx="132">
                  <c:v>7.0000000000000053</c:v>
                </c:pt>
                <c:pt idx="133">
                  <c:v>7.0400000000000054</c:v>
                </c:pt>
                <c:pt idx="134">
                  <c:v>7.0800000000000054</c:v>
                </c:pt>
                <c:pt idx="135">
                  <c:v>7.1200000000000054</c:v>
                </c:pt>
                <c:pt idx="136">
                  <c:v>7.1600000000000055</c:v>
                </c:pt>
                <c:pt idx="137">
                  <c:v>7.2000000000000055</c:v>
                </c:pt>
                <c:pt idx="138">
                  <c:v>7.2400000000000055</c:v>
                </c:pt>
                <c:pt idx="139">
                  <c:v>7.2800000000000056</c:v>
                </c:pt>
                <c:pt idx="140">
                  <c:v>7.3200000000000056</c:v>
                </c:pt>
                <c:pt idx="141">
                  <c:v>7.3600000000000056</c:v>
                </c:pt>
                <c:pt idx="142">
                  <c:v>7.4000000000000057</c:v>
                </c:pt>
                <c:pt idx="143">
                  <c:v>7.4400000000000057</c:v>
                </c:pt>
                <c:pt idx="144">
                  <c:v>7.4800000000000058</c:v>
                </c:pt>
                <c:pt idx="145">
                  <c:v>7.5200000000000058</c:v>
                </c:pt>
                <c:pt idx="146">
                  <c:v>7.5600000000000058</c:v>
                </c:pt>
                <c:pt idx="147">
                  <c:v>7.6000000000000059</c:v>
                </c:pt>
                <c:pt idx="148">
                  <c:v>7.6400000000000059</c:v>
                </c:pt>
                <c:pt idx="149">
                  <c:v>7.6800000000000059</c:v>
                </c:pt>
                <c:pt idx="150">
                  <c:v>7.720000000000006</c:v>
                </c:pt>
                <c:pt idx="151">
                  <c:v>7.760000000000006</c:v>
                </c:pt>
                <c:pt idx="152">
                  <c:v>7.800000000000006</c:v>
                </c:pt>
                <c:pt idx="153">
                  <c:v>7.8400000000000061</c:v>
                </c:pt>
                <c:pt idx="154">
                  <c:v>7.8800000000000061</c:v>
                </c:pt>
                <c:pt idx="155">
                  <c:v>7.9200000000000061</c:v>
                </c:pt>
                <c:pt idx="156">
                  <c:v>7.9600000000000062</c:v>
                </c:pt>
                <c:pt idx="157">
                  <c:v>8.0000000000000053</c:v>
                </c:pt>
                <c:pt idx="158">
                  <c:v>8.0400000000000045</c:v>
                </c:pt>
                <c:pt idx="159">
                  <c:v>8.0800000000000036</c:v>
                </c:pt>
                <c:pt idx="160">
                  <c:v>8.1200000000000028</c:v>
                </c:pt>
                <c:pt idx="161">
                  <c:v>8.1600000000000019</c:v>
                </c:pt>
                <c:pt idx="162">
                  <c:v>8.2000000000000011</c:v>
                </c:pt>
                <c:pt idx="163">
                  <c:v>8.24</c:v>
                </c:pt>
                <c:pt idx="164">
                  <c:v>8.2799999999999994</c:v>
                </c:pt>
                <c:pt idx="165">
                  <c:v>8.3199999999999985</c:v>
                </c:pt>
                <c:pt idx="166">
                  <c:v>8.3599999999999977</c:v>
                </c:pt>
                <c:pt idx="167">
                  <c:v>8.3999999999999968</c:v>
                </c:pt>
                <c:pt idx="168">
                  <c:v>8.4399999999999959</c:v>
                </c:pt>
                <c:pt idx="169">
                  <c:v>8.4799999999999951</c:v>
                </c:pt>
                <c:pt idx="170">
                  <c:v>8.5199999999999942</c:v>
                </c:pt>
                <c:pt idx="171">
                  <c:v>8.5599999999999934</c:v>
                </c:pt>
                <c:pt idx="172">
                  <c:v>8.5999999999999925</c:v>
                </c:pt>
                <c:pt idx="173">
                  <c:v>8.6399999999999917</c:v>
                </c:pt>
                <c:pt idx="174">
                  <c:v>8.6799999999999908</c:v>
                </c:pt>
                <c:pt idx="175">
                  <c:v>8.71999999999999</c:v>
                </c:pt>
                <c:pt idx="176">
                  <c:v>8.7599999999999891</c:v>
                </c:pt>
                <c:pt idx="177">
                  <c:v>8.7999999999999883</c:v>
                </c:pt>
                <c:pt idx="178">
                  <c:v>8.8399999999999874</c:v>
                </c:pt>
                <c:pt idx="179">
                  <c:v>8.8799999999999866</c:v>
                </c:pt>
                <c:pt idx="180">
                  <c:v>8.9199999999999857</c:v>
                </c:pt>
                <c:pt idx="181">
                  <c:v>8.9599999999999849</c:v>
                </c:pt>
                <c:pt idx="182">
                  <c:v>8.999999999999984</c:v>
                </c:pt>
                <c:pt idx="183">
                  <c:v>9.0399999999999832</c:v>
                </c:pt>
                <c:pt idx="184">
                  <c:v>9.0799999999999823</c:v>
                </c:pt>
                <c:pt idx="185">
                  <c:v>9.1199999999999815</c:v>
                </c:pt>
                <c:pt idx="186">
                  <c:v>9.1599999999999806</c:v>
                </c:pt>
                <c:pt idx="187">
                  <c:v>9.1999999999999797</c:v>
                </c:pt>
                <c:pt idx="188">
                  <c:v>9.2399999999999789</c:v>
                </c:pt>
                <c:pt idx="189">
                  <c:v>9.279999999999978</c:v>
                </c:pt>
                <c:pt idx="190">
                  <c:v>9.3199999999999772</c:v>
                </c:pt>
                <c:pt idx="191">
                  <c:v>9.3599999999999763</c:v>
                </c:pt>
                <c:pt idx="192">
                  <c:v>9.3999999999999755</c:v>
                </c:pt>
                <c:pt idx="193">
                  <c:v>9.4399999999999746</c:v>
                </c:pt>
                <c:pt idx="194">
                  <c:v>9.4799999999999738</c:v>
                </c:pt>
                <c:pt idx="195">
                  <c:v>9.5199999999999729</c:v>
                </c:pt>
                <c:pt idx="196">
                  <c:v>9.5599999999999721</c:v>
                </c:pt>
                <c:pt idx="197">
                  <c:v>9.5999999999999712</c:v>
                </c:pt>
                <c:pt idx="198">
                  <c:v>9.6399999999999704</c:v>
                </c:pt>
                <c:pt idx="199">
                  <c:v>9.6799999999999695</c:v>
                </c:pt>
                <c:pt idx="200">
                  <c:v>9.7199999999999687</c:v>
                </c:pt>
                <c:pt idx="201">
                  <c:v>9.7599999999999678</c:v>
                </c:pt>
                <c:pt idx="202">
                  <c:v>9.799999999999967</c:v>
                </c:pt>
                <c:pt idx="203">
                  <c:v>9.8399999999999661</c:v>
                </c:pt>
                <c:pt idx="204">
                  <c:v>9.8799999999999653</c:v>
                </c:pt>
                <c:pt idx="205">
                  <c:v>9.9199999999999644</c:v>
                </c:pt>
                <c:pt idx="206">
                  <c:v>9.9599999999999635</c:v>
                </c:pt>
                <c:pt idx="207">
                  <c:v>9.9999999999999627</c:v>
                </c:pt>
                <c:pt idx="208">
                  <c:v>10.039999999999962</c:v>
                </c:pt>
                <c:pt idx="209">
                  <c:v>10.079999999999961</c:v>
                </c:pt>
                <c:pt idx="210">
                  <c:v>10.11999999999996</c:v>
                </c:pt>
                <c:pt idx="211">
                  <c:v>10.159999999999959</c:v>
                </c:pt>
                <c:pt idx="212">
                  <c:v>10.199999999999958</c:v>
                </c:pt>
                <c:pt idx="213">
                  <c:v>10.239999999999958</c:v>
                </c:pt>
                <c:pt idx="214">
                  <c:v>10.279999999999957</c:v>
                </c:pt>
                <c:pt idx="215">
                  <c:v>10.319999999999956</c:v>
                </c:pt>
                <c:pt idx="216">
                  <c:v>10.359999999999955</c:v>
                </c:pt>
                <c:pt idx="217">
                  <c:v>10.399999999999954</c:v>
                </c:pt>
                <c:pt idx="218">
                  <c:v>10.439999999999953</c:v>
                </c:pt>
                <c:pt idx="219">
                  <c:v>10.479999999999952</c:v>
                </c:pt>
                <c:pt idx="220">
                  <c:v>10.519999999999952</c:v>
                </c:pt>
                <c:pt idx="221">
                  <c:v>10.559999999999951</c:v>
                </c:pt>
                <c:pt idx="222">
                  <c:v>10.59999999999995</c:v>
                </c:pt>
                <c:pt idx="223">
                  <c:v>10.639999999999949</c:v>
                </c:pt>
                <c:pt idx="224">
                  <c:v>10.679999999999948</c:v>
                </c:pt>
                <c:pt idx="225">
                  <c:v>10.719999999999947</c:v>
                </c:pt>
                <c:pt idx="226">
                  <c:v>10.759999999999946</c:v>
                </c:pt>
                <c:pt idx="227">
                  <c:v>10.799999999999946</c:v>
                </c:pt>
                <c:pt idx="228">
                  <c:v>10.839999999999945</c:v>
                </c:pt>
                <c:pt idx="229">
                  <c:v>10.879999999999944</c:v>
                </c:pt>
                <c:pt idx="230">
                  <c:v>10.919999999999943</c:v>
                </c:pt>
                <c:pt idx="231">
                  <c:v>10.959999999999942</c:v>
                </c:pt>
                <c:pt idx="232">
                  <c:v>10.999999999999941</c:v>
                </c:pt>
                <c:pt idx="233">
                  <c:v>11.039999999999941</c:v>
                </c:pt>
                <c:pt idx="234">
                  <c:v>11.07999999999994</c:v>
                </c:pt>
                <c:pt idx="235">
                  <c:v>11.119999999999939</c:v>
                </c:pt>
                <c:pt idx="236">
                  <c:v>11.159999999999938</c:v>
                </c:pt>
                <c:pt idx="237">
                  <c:v>11.199999999999937</c:v>
                </c:pt>
                <c:pt idx="238">
                  <c:v>11.239999999999936</c:v>
                </c:pt>
                <c:pt idx="239">
                  <c:v>11.279999999999935</c:v>
                </c:pt>
                <c:pt idx="240">
                  <c:v>11.319999999999935</c:v>
                </c:pt>
                <c:pt idx="241">
                  <c:v>11.359999999999934</c:v>
                </c:pt>
                <c:pt idx="242">
                  <c:v>11.399999999999933</c:v>
                </c:pt>
                <c:pt idx="243">
                  <c:v>11.439999999999932</c:v>
                </c:pt>
                <c:pt idx="244">
                  <c:v>11.479999999999931</c:v>
                </c:pt>
                <c:pt idx="245">
                  <c:v>11.51999999999993</c:v>
                </c:pt>
                <c:pt idx="246">
                  <c:v>11.559999999999929</c:v>
                </c:pt>
                <c:pt idx="247">
                  <c:v>11.599999999999929</c:v>
                </c:pt>
                <c:pt idx="248">
                  <c:v>11.639999999999928</c:v>
                </c:pt>
                <c:pt idx="249">
                  <c:v>11.679999999999927</c:v>
                </c:pt>
                <c:pt idx="250">
                  <c:v>11.719999999999926</c:v>
                </c:pt>
                <c:pt idx="251">
                  <c:v>11.759999999999925</c:v>
                </c:pt>
                <c:pt idx="252">
                  <c:v>11.799999999999924</c:v>
                </c:pt>
                <c:pt idx="253">
                  <c:v>11.839999999999923</c:v>
                </c:pt>
                <c:pt idx="254">
                  <c:v>11.879999999999923</c:v>
                </c:pt>
                <c:pt idx="255">
                  <c:v>11.919999999999922</c:v>
                </c:pt>
                <c:pt idx="256">
                  <c:v>11.959999999999921</c:v>
                </c:pt>
                <c:pt idx="257">
                  <c:v>11.99999999999992</c:v>
                </c:pt>
                <c:pt idx="258">
                  <c:v>12.039999999999919</c:v>
                </c:pt>
                <c:pt idx="259">
                  <c:v>12.079999999999918</c:v>
                </c:pt>
                <c:pt idx="260">
                  <c:v>12.119999999999918</c:v>
                </c:pt>
                <c:pt idx="261">
                  <c:v>12.159999999999917</c:v>
                </c:pt>
                <c:pt idx="262">
                  <c:v>12.199999999999916</c:v>
                </c:pt>
                <c:pt idx="263">
                  <c:v>12.239999999999915</c:v>
                </c:pt>
                <c:pt idx="264">
                  <c:v>12.279999999999914</c:v>
                </c:pt>
                <c:pt idx="265">
                  <c:v>12.319999999999913</c:v>
                </c:pt>
                <c:pt idx="266">
                  <c:v>12.359999999999912</c:v>
                </c:pt>
                <c:pt idx="267">
                  <c:v>12.399999999999912</c:v>
                </c:pt>
                <c:pt idx="268">
                  <c:v>12.439999999999911</c:v>
                </c:pt>
                <c:pt idx="269">
                  <c:v>12.47999999999991</c:v>
                </c:pt>
                <c:pt idx="270">
                  <c:v>12.519999999999909</c:v>
                </c:pt>
                <c:pt idx="271">
                  <c:v>12.559999999999908</c:v>
                </c:pt>
                <c:pt idx="272">
                  <c:v>12.599999999999907</c:v>
                </c:pt>
                <c:pt idx="273">
                  <c:v>12.639999999999906</c:v>
                </c:pt>
                <c:pt idx="274">
                  <c:v>12.679999999999906</c:v>
                </c:pt>
                <c:pt idx="275">
                  <c:v>12.719999999999905</c:v>
                </c:pt>
                <c:pt idx="276">
                  <c:v>12.759999999999904</c:v>
                </c:pt>
                <c:pt idx="277">
                  <c:v>12.799999999999903</c:v>
                </c:pt>
                <c:pt idx="278">
                  <c:v>12.839999999999902</c:v>
                </c:pt>
                <c:pt idx="279">
                  <c:v>12.879999999999901</c:v>
                </c:pt>
                <c:pt idx="280">
                  <c:v>12.9199999999999</c:v>
                </c:pt>
                <c:pt idx="281">
                  <c:v>12.9599999999999</c:v>
                </c:pt>
                <c:pt idx="282">
                  <c:v>12.999999999999899</c:v>
                </c:pt>
                <c:pt idx="283">
                  <c:v>13.039999999999898</c:v>
                </c:pt>
                <c:pt idx="284">
                  <c:v>13.079999999999897</c:v>
                </c:pt>
                <c:pt idx="285">
                  <c:v>13.119999999999896</c:v>
                </c:pt>
                <c:pt idx="286">
                  <c:v>13.159999999999895</c:v>
                </c:pt>
                <c:pt idx="287">
                  <c:v>13.199999999999894</c:v>
                </c:pt>
                <c:pt idx="288">
                  <c:v>13.239999999999894</c:v>
                </c:pt>
                <c:pt idx="289">
                  <c:v>13.279999999999893</c:v>
                </c:pt>
                <c:pt idx="290">
                  <c:v>13.319999999999892</c:v>
                </c:pt>
                <c:pt idx="291">
                  <c:v>13.359999999999891</c:v>
                </c:pt>
                <c:pt idx="292">
                  <c:v>13.39999999999989</c:v>
                </c:pt>
                <c:pt idx="293">
                  <c:v>13.439999999999889</c:v>
                </c:pt>
                <c:pt idx="294">
                  <c:v>13.479999999999889</c:v>
                </c:pt>
                <c:pt idx="295">
                  <c:v>13.519999999999888</c:v>
                </c:pt>
                <c:pt idx="296">
                  <c:v>13.559999999999887</c:v>
                </c:pt>
                <c:pt idx="297">
                  <c:v>13.599999999999886</c:v>
                </c:pt>
                <c:pt idx="298">
                  <c:v>13.639999999999885</c:v>
                </c:pt>
                <c:pt idx="299">
                  <c:v>13.679999999999884</c:v>
                </c:pt>
              </c:numCache>
            </c:numRef>
          </c:cat>
          <c:val>
            <c:numRef>
              <c:f>Sheet2!$B$48:$B$347</c:f>
              <c:numCache>
                <c:formatCode>0.0000E+00</c:formatCode>
                <c:ptCount val="300"/>
                <c:pt idx="0">
                  <c:v>0.25248358885503652</c:v>
                </c:pt>
                <c:pt idx="1">
                  <c:v>0.21223918957860874</c:v>
                </c:pt>
                <c:pt idx="2">
                  <c:v>0.17098655825817016</c:v>
                </c:pt>
                <c:pt idx="3">
                  <c:v>0.12893257710758843</c:v>
                </c:pt>
                <c:pt idx="4">
                  <c:v>8.6280665309468346E-2</c:v>
                </c:pt>
                <c:pt idx="5">
                  <c:v>4.3231565734488608E-2</c:v>
                </c:pt>
                <c:pt idx="6">
                  <c:v>6.9989610543281242E-4</c:v>
                </c:pt>
                <c:pt idx="7">
                  <c:v>4.3338131540575794E-2</c:v>
                </c:pt>
                <c:pt idx="8">
                  <c:v>8.6311555062063297E-2</c:v>
                </c:pt>
                <c:pt idx="9">
                  <c:v>0.12896308744878265</c:v>
                </c:pt>
                <c:pt idx="10">
                  <c:v>0.17101644856479734</c:v>
                </c:pt>
                <c:pt idx="11">
                  <c:v>0.2122683053034711</c:v>
                </c:pt>
                <c:pt idx="12">
                  <c:v>0.25251174756634637</c:v>
                </c:pt>
                <c:pt idx="13">
                  <c:v>0.29153556952599918</c:v>
                </c:pt>
                <c:pt idx="14">
                  <c:v>0.32912340022934305</c:v>
                </c:pt>
                <c:pt idx="15">
                  <c:v>0.36505279770311866</c:v>
                </c:pt>
                <c:pt idx="16">
                  <c:v>0.39909449111914164</c:v>
                </c:pt>
                <c:pt idx="17">
                  <c:v>0.43101154677064463</c:v>
                </c:pt>
                <c:pt idx="18">
                  <c:v>0.46055846602120304</c:v>
                </c:pt>
                <c:pt idx="19">
                  <c:v>0.48748057680286738</c:v>
                </c:pt>
                <c:pt idx="20">
                  <c:v>0.51151313736251802</c:v>
                </c:pt>
                <c:pt idx="21">
                  <c:v>0.53238063554474868</c:v>
                </c:pt>
                <c:pt idx="22">
                  <c:v>0.54979622122361338</c:v>
                </c:pt>
                <c:pt idx="23">
                  <c:v>0.56346089960438439</c:v>
                </c:pt>
                <c:pt idx="24">
                  <c:v>0.57306303521337876</c:v>
                </c:pt>
                <c:pt idx="25">
                  <c:v>0.57827787960930344</c:v>
                </c:pt>
                <c:pt idx="26">
                  <c:v>0.5787670453621786</c:v>
                </c:pt>
                <c:pt idx="27">
                  <c:v>0.57417820636801897</c:v>
                </c:pt>
                <c:pt idx="28">
                  <c:v>0.56414483646284475</c:v>
                </c:pt>
                <c:pt idx="29">
                  <c:v>0.5482860637205168</c:v>
                </c:pt>
                <c:pt idx="30">
                  <c:v>0.52620672835539206</c:v>
                </c:pt>
                <c:pt idx="31">
                  <c:v>0.49749746790393151</c:v>
                </c:pt>
                <c:pt idx="32">
                  <c:v>0.46173512163586267</c:v>
                </c:pt>
                <c:pt idx="33">
                  <c:v>0.41848315753828752</c:v>
                </c:pt>
                <c:pt idx="34">
                  <c:v>0.36729253196909084</c:v>
                </c:pt>
                <c:pt idx="35">
                  <c:v>0.30770259156967772</c:v>
                </c:pt>
                <c:pt idx="36">
                  <c:v>0.2392422462954632</c:v>
                </c:pt>
                <c:pt idx="37">
                  <c:v>0.16143163479144534</c:v>
                </c:pt>
                <c:pt idx="38">
                  <c:v>7.3783875233737764E-2</c:v>
                </c:pt>
                <c:pt idx="39">
                  <c:v>2.4192842519852254E-2</c:v>
                </c:pt>
                <c:pt idx="40">
                  <c:v>0.13299258865291427</c:v>
                </c:pt>
                <c:pt idx="41">
                  <c:v>0.25310896017360257</c:v>
                </c:pt>
                <c:pt idx="42">
                  <c:v>0.38503163518859035</c:v>
                </c:pt>
                <c:pt idx="43">
                  <c:v>0.52924283446003961</c:v>
                </c:pt>
                <c:pt idx="44">
                  <c:v>0.68621308720239538</c:v>
                </c:pt>
                <c:pt idx="45">
                  <c:v>0.85639674007326616</c:v>
                </c:pt>
                <c:pt idx="46">
                  <c:v>1.0402269152785248</c:v>
                </c:pt>
                <c:pt idx="47">
                  <c:v>1.2381102484577933</c:v>
                </c:pt>
                <c:pt idx="48">
                  <c:v>1.4504208874923281</c:v>
                </c:pt>
                <c:pt idx="49">
                  <c:v>1.6774944921373955</c:v>
                </c:pt>
                <c:pt idx="50">
                  <c:v>1.9196215263249379</c:v>
                </c:pt>
                <c:pt idx="51">
                  <c:v>2.177040592799544</c:v>
                </c:pt>
                <c:pt idx="52">
                  <c:v>2.4499312423517883</c:v>
                </c:pt>
                <c:pt idx="53">
                  <c:v>2.7384067931166443</c:v>
                </c:pt>
                <c:pt idx="54">
                  <c:v>3.04250698816467</c:v>
                </c:pt>
                <c:pt idx="55">
                  <c:v>3.3621907747135049</c:v>
                </c:pt>
                <c:pt idx="56">
                  <c:v>3.697329101676706</c:v>
                </c:pt>
                <c:pt idx="57">
                  <c:v>4.0476980564346139</c:v>
                </c:pt>
                <c:pt idx="58">
                  <c:v>4.4129725027340392</c:v>
                </c:pt>
                <c:pt idx="59">
                  <c:v>4.792720045703911</c:v>
                </c:pt>
                <c:pt idx="60">
                  <c:v>5.1863959704732778</c:v>
                </c:pt>
                <c:pt idx="61">
                  <c:v>5.5933389536517879</c:v>
                </c:pt>
                <c:pt idx="62">
                  <c:v>6.0127677607436221</c:v>
                </c:pt>
                <c:pt idx="63">
                  <c:v>6.4437792861949843</c:v>
                </c:pt>
                <c:pt idx="64">
                  <c:v>6.8853478686595118</c:v>
                </c:pt>
                <c:pt idx="65">
                  <c:v>7.3363260867296871</c:v>
                </c:pt>
                <c:pt idx="66">
                  <c:v>7.7954472036155424</c:v>
                </c:pt>
                <c:pt idx="67">
                  <c:v>8.2613294004415057</c:v>
                </c:pt>
                <c:pt idx="68">
                  <c:v>8.7324815624142751</c:v>
                </c:pt>
                <c:pt idx="69">
                  <c:v>9.207311100162439</c:v>
                </c:pt>
                <c:pt idx="70">
                  <c:v>9.6841334738891867</c:v>
                </c:pt>
                <c:pt idx="71">
                  <c:v>10.161183391208063</c:v>
                </c:pt>
                <c:pt idx="72">
                  <c:v>10.636627821902776</c:v>
                </c:pt>
                <c:pt idx="73">
                  <c:v>11.108580358817512</c:v>
                </c:pt>
                <c:pt idx="74">
                  <c:v>11.575117051875067</c:v>
                </c:pt>
                <c:pt idx="75">
                  <c:v>12.034293309619938</c:v>
                </c:pt>
                <c:pt idx="76">
                  <c:v>12.484161604363512</c:v>
                </c:pt>
                <c:pt idx="77">
                  <c:v>12.922789864948623</c:v>
                </c:pt>
                <c:pt idx="78">
                  <c:v>13.348280011141121</c:v>
                </c:pt>
                <c:pt idx="79">
                  <c:v>13.758786543774592</c:v>
                </c:pt>
                <c:pt idx="80">
                  <c:v>14.152534591222997</c:v>
                </c:pt>
                <c:pt idx="81">
                  <c:v>14.527837336326339</c:v>
                </c:pt>
                <c:pt idx="82">
                  <c:v>14.883112325517105</c:v>
                </c:pt>
                <c:pt idx="83">
                  <c:v>15.216896469787772</c:v>
                </c:pt>
                <c:pt idx="84">
                  <c:v>15.52785935212615</c:v>
                </c:pt>
                <c:pt idx="85">
                  <c:v>15.814814760426886</c:v>
                </c:pt>
                <c:pt idx="86">
                  <c:v>16.076730155512465</c:v>
                </c:pt>
                <c:pt idx="87">
                  <c:v>16.312733944274751</c:v>
                </c:pt>
                <c:pt idx="88">
                  <c:v>16.522120537554844</c:v>
                </c:pt>
                <c:pt idx="89">
                  <c:v>16.704353107908759</c:v>
                </c:pt>
                <c:pt idx="90">
                  <c:v>16.859064068762045</c:v>
                </c:pt>
                <c:pt idx="91">
                  <c:v>16.986053382957532</c:v>
                </c:pt>
                <c:pt idx="92">
                  <c:v>17.085284782822942</c:v>
                </c:pt>
                <c:pt idx="93">
                  <c:v>17.156880080872352</c:v>
                </c:pt>
                <c:pt idx="94">
                  <c:v>17.201111736227112</c:v>
                </c:pt>
                <c:pt idx="95">
                  <c:v>17.218393913678636</c:v>
                </c:pt>
                <c:pt idx="96">
                  <c:v>17.20927227167774</c:v>
                </c:pt>
                <c:pt idx="97">
                  <c:v>17.174412688892801</c:v>
                </c:pt>
                <c:pt idx="98">
                  <c:v>17.114589240395922</c:v>
                </c:pt>
                <c:pt idx="99">
                  <c:v>17.030671620428468</c:v>
                </c:pt>
                <c:pt idx="100">
                  <c:v>16.923612228575781</c:v>
                </c:pt>
                <c:pt idx="101">
                  <c:v>16.79443324848803</c:v>
                </c:pt>
                <c:pt idx="102">
                  <c:v>16.644213808016666</c:v>
                </c:pt>
                <c:pt idx="103">
                  <c:v>16.474077434981194</c:v>
                </c:pt>
                <c:pt idx="104">
                  <c:v>16.285180010589489</c:v>
                </c:pt>
                <c:pt idx="105">
                  <c:v>16.078698367320893</c:v>
                </c:pt>
                <c:pt idx="106">
                  <c:v>15.855819476918226</c:v>
                </c:pt>
                <c:pt idx="107">
                  <c:v>15.617730569102532</c:v>
                </c:pt>
                <c:pt idx="108">
                  <c:v>15.365610075598324</c:v>
                </c:pt>
                <c:pt idx="109">
                  <c:v>15.100619365942308</c:v>
                </c:pt>
                <c:pt idx="110">
                  <c:v>14.823895591320937</c:v>
                </c:pt>
                <c:pt idx="111">
                  <c:v>14.536545261869289</c:v>
                </c:pt>
                <c:pt idx="112">
                  <c:v>14.239638837352112</c:v>
                </c:pt>
                <c:pt idx="113">
                  <c:v>13.934206124511183</c:v>
                </c:pt>
                <c:pt idx="114">
                  <c:v>13.621232562028505</c:v>
                </c:pt>
                <c:pt idx="115">
                  <c:v>13.301656247018689</c:v>
                </c:pt>
                <c:pt idx="116">
                  <c:v>12.976365659257166</c:v>
                </c:pt>
                <c:pt idx="117">
                  <c:v>12.646198166776191</c:v>
                </c:pt>
                <c:pt idx="118">
                  <c:v>12.311939007554281</c:v>
                </c:pt>
                <c:pt idx="119">
                  <c:v>11.974320902068882</c:v>
                </c:pt>
                <c:pt idx="120">
                  <c:v>11.634024107806807</c:v>
                </c:pt>
                <c:pt idx="121">
                  <c:v>11.291676911187521</c:v>
                </c:pt>
                <c:pt idx="122">
                  <c:v>10.947856508010188</c:v>
                </c:pt>
                <c:pt idx="123">
                  <c:v>10.603090097220427</c:v>
                </c:pt>
                <c:pt idx="124">
                  <c:v>10.25785640233333</c:v>
                </c:pt>
                <c:pt idx="125">
                  <c:v>9.9125871492407942</c:v>
                </c:pt>
                <c:pt idx="126">
                  <c:v>9.5676690470268415</c:v>
                </c:pt>
                <c:pt idx="127">
                  <c:v>9.2234455353225275</c:v>
                </c:pt>
                <c:pt idx="128">
                  <c:v>8.8802188863487164</c:v>
                </c:pt>
                <c:pt idx="129">
                  <c:v>8.5382522862401888</c:v>
                </c:pt>
                <c:pt idx="130">
                  <c:v>8.19777179987633</c:v>
                </c:pt>
                <c:pt idx="131">
                  <c:v>7.8589686685542235</c:v>
                </c:pt>
                <c:pt idx="132">
                  <c:v>7.5220012409892636</c:v>
                </c:pt>
                <c:pt idx="133">
                  <c:v>7.1869971370011942</c:v>
                </c:pt>
                <c:pt idx="134">
                  <c:v>6.8540552050373673</c:v>
                </c:pt>
                <c:pt idx="135">
                  <c:v>6.5232475139633737</c:v>
                </c:pt>
                <c:pt idx="136">
                  <c:v>6.19462123705783</c:v>
                </c:pt>
                <c:pt idx="137">
                  <c:v>5.8682004994351331</c:v>
                </c:pt>
                <c:pt idx="138">
                  <c:v>5.543988165233376</c:v>
                </c:pt>
                <c:pt idx="139">
                  <c:v>5.2219674008063626</c:v>
                </c:pt>
                <c:pt idx="140">
                  <c:v>4.9021033876562168</c:v>
                </c:pt>
                <c:pt idx="141">
                  <c:v>4.5843447595821551</c:v>
                </c:pt>
                <c:pt idx="142">
                  <c:v>4.2686251055945919</c:v>
                </c:pt>
                <c:pt idx="143">
                  <c:v>3.9548642404782011</c:v>
                </c:pt>
                <c:pt idx="144">
                  <c:v>3.6429695577112575</c:v>
                </c:pt>
                <c:pt idx="145">
                  <c:v>3.3328372526825145</c:v>
                </c:pt>
                <c:pt idx="146">
                  <c:v>3.0243533120416641</c:v>
                </c:pt>
                <c:pt idx="147">
                  <c:v>2.7173948214741568</c:v>
                </c:pt>
                <c:pt idx="148">
                  <c:v>2.4118307726407928</c:v>
                </c:pt>
                <c:pt idx="149">
                  <c:v>2.1075232176791037</c:v>
                </c:pt>
                <c:pt idx="150">
                  <c:v>1.8043279299124124</c:v>
                </c:pt>
                <c:pt idx="151">
                  <c:v>1.5020955217448673</c:v>
                </c:pt>
                <c:pt idx="152">
                  <c:v>1.2006721533519178</c:v>
                </c:pt>
                <c:pt idx="153">
                  <c:v>0.89990030261580278</c:v>
                </c:pt>
                <c:pt idx="154">
                  <c:v>0.59961946688862622</c:v>
                </c:pt>
                <c:pt idx="155">
                  <c:v>0.29966732919697625</c:v>
                </c:pt>
                <c:pt idx="156">
                  <c:v>1.295004238738693E-5</c:v>
                </c:pt>
                <c:pt idx="157">
                  <c:v>0.29989329954347088</c:v>
                </c:pt>
                <c:pt idx="158">
                  <c:v>0.59986034645767994</c:v>
                </c:pt>
                <c:pt idx="159">
                  <c:v>0.90014138632956142</c:v>
                </c:pt>
                <c:pt idx="160">
                  <c:v>1.2009136543955266</c:v>
                </c:pt>
                <c:pt idx="161">
                  <c:v>1.5023375815875091</c:v>
                </c:pt>
                <c:pt idx="162">
                  <c:v>1.8045706152916798</c:v>
                </c:pt>
                <c:pt idx="163">
                  <c:v>2.1077666412689648</c:v>
                </c:pt>
                <c:pt idx="164">
                  <c:v>2.4120750635182713</c:v>
                </c:pt>
                <c:pt idx="165">
                  <c:v>2.7176400440133821</c:v>
                </c:pt>
                <c:pt idx="166">
                  <c:v>3.0245996047879329</c:v>
                </c:pt>
                <c:pt idx="167">
                  <c:v>3.333084645259714</c:v>
                </c:pt>
                <c:pt idx="168">
                  <c:v>3.6432181814851301</c:v>
                </c:pt>
                <c:pt idx="169">
                  <c:v>3.9551141285674558</c:v>
                </c:pt>
                <c:pt idx="170">
                  <c:v>4.2688763283283571</c:v>
                </c:pt>
                <c:pt idx="171">
                  <c:v>4.5845973747603788</c:v>
                </c:pt>
                <c:pt idx="172">
                  <c:v>4.902357427887261</c:v>
                </c:pt>
                <c:pt idx="173">
                  <c:v>5.2222228726126652</c:v>
                </c:pt>
                <c:pt idx="174">
                  <c:v>5.5442450885031729</c:v>
                </c:pt>
                <c:pt idx="175">
                  <c:v>5.8684588988709985</c:v>
                </c:pt>
                <c:pt idx="176">
                  <c:v>6.1948810656012885</c:v>
                </c:pt>
                <c:pt idx="177">
                  <c:v>6.523508716815047</c:v>
                </c:pt>
                <c:pt idx="178">
                  <c:v>6.854317771810349</c:v>
                </c:pt>
                <c:pt idx="179">
                  <c:v>7.187260965786292</c:v>
                </c:pt>
                <c:pt idx="180">
                  <c:v>7.5222662596521888</c:v>
                </c:pt>
                <c:pt idx="181">
                  <c:v>7.8592347108130625</c:v>
                </c:pt>
                <c:pt idx="182">
                  <c:v>8.1980387541778299</c:v>
                </c:pt>
                <c:pt idx="183">
                  <c:v>8.5385199589992968</c:v>
                </c:pt>
                <c:pt idx="184">
                  <c:v>8.8804871166906594</c:v>
                </c:pt>
                <c:pt idx="185">
                  <c:v>9.2237140454881406</c:v>
                </c:pt>
                <c:pt idx="186">
                  <c:v>9.567937600664532</c:v>
                </c:pt>
                <c:pt idx="187">
                  <c:v>9.9128554779108011</c:v>
                </c:pt>
                <c:pt idx="188">
                  <c:v>10.258124170807381</c:v>
                </c:pt>
                <c:pt idx="189">
                  <c:v>10.603356953991488</c:v>
                </c:pt>
                <c:pt idx="190">
                  <c:v>10.948122066923236</c:v>
                </c:pt>
                <c:pt idx="191">
                  <c:v>11.29194075023006</c:v>
                </c:pt>
                <c:pt idx="192">
                  <c:v>11.634285761497463</c:v>
                </c:pt>
                <c:pt idx="193">
                  <c:v>11.974579871375214</c:v>
                </c:pt>
                <c:pt idx="194">
                  <c:v>12.312194778503596</c:v>
                </c:pt>
                <c:pt idx="195">
                  <c:v>12.646450158705981</c:v>
                </c:pt>
                <c:pt idx="196">
                  <c:v>12.976613275313508</c:v>
                </c:pt>
                <c:pt idx="197">
                  <c:v>13.301898855564612</c:v>
                </c:pt>
                <c:pt idx="198">
                  <c:v>13.621469507271145</c:v>
                </c:pt>
                <c:pt idx="199">
                  <c:v>13.934436697317906</c:v>
                </c:pt>
                <c:pt idx="200">
                  <c:v>14.239862321318578</c:v>
                </c:pt>
                <c:pt idx="201">
                  <c:v>14.536760899930748</c:v>
                </c:pt>
                <c:pt idx="202">
                  <c:v>14.824102618440181</c:v>
                </c:pt>
                <c:pt idx="203">
                  <c:v>15.100817002897937</c:v>
                </c:pt>
                <c:pt idx="204">
                  <c:v>15.365797518649016</c:v>
                </c:pt>
                <c:pt idx="205">
                  <c:v>15.617907006939914</c:v>
                </c:pt>
                <c:pt idx="206">
                  <c:v>15.855984101250248</c:v>
                </c:pt>
                <c:pt idx="207">
                  <c:v>16.078850373486663</c:v>
                </c:pt>
                <c:pt idx="208">
                  <c:v>16.285318621040329</c:v>
                </c:pt>
                <c:pt idx="209">
                  <c:v>16.474201839170476</c:v>
                </c:pt>
                <c:pt idx="210">
                  <c:v>16.644323277177296</c:v>
                </c:pt>
                <c:pt idx="211">
                  <c:v>16.794527050407655</c:v>
                </c:pt>
                <c:pt idx="212">
                  <c:v>16.923689677663901</c:v>
                </c:pt>
                <c:pt idx="213">
                  <c:v>17.030732082022638</c:v>
                </c:pt>
                <c:pt idx="214">
                  <c:v>17.114632136583509</c:v>
                </c:pt>
                <c:pt idx="215">
                  <c:v>17.174437488612831</c:v>
                </c:pt>
                <c:pt idx="216">
                  <c:v>17.20927852725157</c:v>
                </c:pt>
                <c:pt idx="217">
                  <c:v>17.218381243052793</c:v>
                </c:pt>
                <c:pt idx="218">
                  <c:v>17.201079836992438</c:v>
                </c:pt>
                <c:pt idx="219">
                  <c:v>17.156828742702018</c:v>
                </c:pt>
                <c:pt idx="220">
                  <c:v>17.085213882219627</c:v>
                </c:pt>
                <c:pt idx="221">
                  <c:v>16.985962887385721</c:v>
                </c:pt>
                <c:pt idx="222">
                  <c:v>16.858954148398791</c:v>
                </c:pt>
                <c:pt idx="223">
                  <c:v>16.704223734667071</c:v>
                </c:pt>
                <c:pt idx="224">
                  <c:v>16.52197207883594</c:v>
                </c:pt>
                <c:pt idx="225">
                  <c:v>16.3125667600901</c:v>
                </c:pt>
                <c:pt idx="226">
                  <c:v>16.076544721927021</c:v>
                </c:pt>
                <c:pt idx="227">
                  <c:v>15.814611645969734</c:v>
                </c:pt>
                <c:pt idx="228">
                  <c:v>15.52763920890526</c:v>
                </c:pt>
                <c:pt idx="229">
                  <c:v>15.216660052953532</c:v>
                </c:pt>
                <c:pt idx="230">
                  <c:v>14.882860471545884</c:v>
                </c:pt>
                <c:pt idx="231">
                  <c:v>14.527570958332339</c:v>
                </c:pt>
                <c:pt idx="232">
                  <c:v>14.152254675391973</c:v>
                </c:pt>
                <c:pt idx="233">
                  <c:v>13.758494152815638</c:v>
                </c:pt>
                <c:pt idx="234">
                  <c:v>13.34797625216312</c:v>
                </c:pt>
                <c:pt idx="235">
                  <c:v>12.922475897535616</c:v>
                </c:pt>
                <c:pt idx="236">
                  <c:v>12.483838633630558</c:v>
                </c:pt>
                <c:pt idx="237">
                  <c:v>12.033962564655251</c:v>
                </c:pt>
                <c:pt idx="238">
                  <c:v>11.574779785684976</c:v>
                </c:pt>
                <c:pt idx="239">
                  <c:v>11.108237833428861</c:v>
                </c:pt>
                <c:pt idx="240">
                  <c:v>10.636281309063829</c:v>
                </c:pt>
                <c:pt idx="241">
                  <c:v>10.160834150939104</c:v>
                </c:pt>
                <c:pt idx="242">
                  <c:v>9.6837827400830214</c:v>
                </c:pt>
                <c:pt idx="243">
                  <c:v>9.2069600981201596</c:v>
                </c:pt>
                <c:pt idx="244">
                  <c:v>8.7321314556022873</c:v>
                </c:pt>
                <c:pt idx="245">
                  <c:v>8.2609813504309368</c:v>
                </c:pt>
                <c:pt idx="246">
                  <c:v>7.7951022998661079</c:v>
                </c:pt>
                <c:pt idx="247">
                  <c:v>7.335985338371164</c:v>
                </c:pt>
                <c:pt idx="248">
                  <c:v>6.8850122683423383</c:v>
                </c:pt>
                <c:pt idx="249">
                  <c:v>6.4434497551914616</c:v>
                </c:pt>
                <c:pt idx="250">
                  <c:v>6.0124451079763261</c:v>
                </c:pt>
                <c:pt idx="251">
                  <c:v>5.5930239500709487</c:v>
                </c:pt>
                <c:pt idx="252">
                  <c:v>5.1860893288093699</c:v>
                </c:pt>
                <c:pt idx="253">
                  <c:v>4.7924223527528902</c:v>
                </c:pt>
                <c:pt idx="254">
                  <c:v>4.4126843036544825</c:v>
                </c:pt>
                <c:pt idx="255">
                  <c:v>4.047419837925327</c:v>
                </c:pt>
                <c:pt idx="256">
                  <c:v>3.6970612155604607</c:v>
                </c:pt>
                <c:pt idx="257">
                  <c:v>3.3619335525961502</c:v>
                </c:pt>
                <c:pt idx="258">
                  <c:v>3.0422606683722933</c:v>
                </c:pt>
                <c:pt idx="259">
                  <c:v>2.7381715523061061</c:v>
                </c:pt>
                <c:pt idx="260">
                  <c:v>2.4497071890399416</c:v>
                </c:pt>
                <c:pt idx="261">
                  <c:v>2.1768277931133424</c:v>
                </c:pt>
                <c:pt idx="262">
                  <c:v>1.9194199666309482</c:v>
                </c:pt>
                <c:pt idx="263">
                  <c:v>1.6773041137074485</c:v>
                </c:pt>
                <c:pt idx="264">
                  <c:v>1.4502416098587554</c:v>
                </c:pt>
                <c:pt idx="265">
                  <c:v>1.2379418946466458</c:v>
                </c:pt>
                <c:pt idx="266">
                  <c:v>1.0400693345822765</c:v>
                </c:pt>
                <c:pt idx="267">
                  <c:v>0.85624968201993301</c:v>
                </c:pt>
                <c:pt idx="268">
                  <c:v>0.68607633576763227</c:v>
                </c:pt>
                <c:pt idx="269">
                  <c:v>0.52911610039190193</c:v>
                </c:pt>
                <c:pt idx="270">
                  <c:v>0.3849146271200668</c:v>
                </c:pt>
                <c:pt idx="271">
                  <c:v>0.25300136442144439</c:v>
                </c:pt>
                <c:pt idx="272">
                  <c:v>0.13289409263983945</c:v>
                </c:pt>
                <c:pt idx="273">
                  <c:v>2.4103105202102234E-2</c:v>
                </c:pt>
                <c:pt idx="274">
                  <c:v>7.3865192142966191E-2</c:v>
                </c:pt>
                <c:pt idx="275">
                  <c:v>0.16150490783578061</c:v>
                </c:pt>
                <c:pt idx="276">
                  <c:v>0.23930781095146073</c:v>
                </c:pt>
                <c:pt idx="277">
                  <c:v>0.30776077520065798</c:v>
                </c:pt>
                <c:pt idx="278">
                  <c:v>0.36734373675090048</c:v>
                </c:pt>
                <c:pt idx="279">
                  <c:v>0.41852769878237794</c:v>
                </c:pt>
                <c:pt idx="280">
                  <c:v>0.46177334149367888</c:v>
                </c:pt>
                <c:pt idx="281">
                  <c:v>0.49752971882354069</c:v>
                </c:pt>
                <c:pt idx="282">
                  <c:v>0.52623333822166429</c:v>
                </c:pt>
                <c:pt idx="283">
                  <c:v>0.54830735728395774</c:v>
                </c:pt>
                <c:pt idx="284">
                  <c:v>0.56416111971489458</c:v>
                </c:pt>
                <c:pt idx="285">
                  <c:v>0.57418979992552444</c:v>
                </c:pt>
                <c:pt idx="286">
                  <c:v>0.57877423535863282</c:v>
                </c:pt>
                <c:pt idx="287">
                  <c:v>0.57828096690344855</c:v>
                </c:pt>
                <c:pt idx="288">
                  <c:v>0.57306229068560055</c:v>
                </c:pt>
                <c:pt idx="289">
                  <c:v>0.56345658446572655</c:v>
                </c:pt>
                <c:pt idx="290">
                  <c:v>0.54978861076584329</c:v>
                </c:pt>
                <c:pt idx="291">
                  <c:v>0.53236997893823157</c:v>
                </c:pt>
                <c:pt idx="292">
                  <c:v>0.5114996581712643</c:v>
                </c:pt>
                <c:pt idx="293">
                  <c:v>0.48746453367595344</c:v>
                </c:pt>
                <c:pt idx="294">
                  <c:v>0.46054008456419387</c:v>
                </c:pt>
                <c:pt idx="295">
                  <c:v>0.43099101044824839</c:v>
                </c:pt>
                <c:pt idx="296">
                  <c:v>0.3990720374999342</c:v>
                </c:pt>
                <c:pt idx="297">
                  <c:v>0.36502864393908369</c:v>
                </c:pt>
                <c:pt idx="298">
                  <c:v>0.32909770343490086</c:v>
                </c:pt>
                <c:pt idx="299">
                  <c:v>0.29150855569940065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6-414E-9CF9-A5BA8C7B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133248"/>
        <c:axId val="1008136128"/>
      </c:lineChart>
      <c:catAx>
        <c:axId val="100813324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8136128"/>
        <c:crosses val="autoZero"/>
        <c:auto val="1"/>
        <c:lblAlgn val="ctr"/>
        <c:lblOffset val="100"/>
        <c:noMultiLvlLbl val="0"/>
      </c:catAx>
      <c:valAx>
        <c:axId val="10081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813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531714785651793"/>
          <c:y val="0.18039370078740158"/>
          <c:w val="0.80857174103237095"/>
          <c:h val="0.64699876057159522"/>
        </c:manualLayout>
      </c:layout>
      <c:lineChart>
        <c:grouping val="standard"/>
        <c:varyColors val="0"/>
        <c:ser>
          <c:idx val="0"/>
          <c:order val="0"/>
          <c:tx>
            <c:strRef>
              <c:f>Sheet3!$C$1:$C$4</c:f>
              <c:strCache>
                <c:ptCount val="4"/>
                <c:pt idx="1">
                  <c:v>块17-1</c:v>
                </c:pt>
                <c:pt idx="2">
                  <c:v>角速度1 (deg/sec)</c:v>
                </c:pt>
                <c:pt idx="3">
                  <c:v>参考坐标系: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Sheet3!$B$142:$B$440</c:f>
              <c:numCache>
                <c:formatCode>0.000</c:formatCode>
                <c:ptCount val="299"/>
                <c:pt idx="0">
                  <c:v>5.480000000000004</c:v>
                </c:pt>
                <c:pt idx="1">
                  <c:v>5.520000000000004</c:v>
                </c:pt>
                <c:pt idx="2">
                  <c:v>5.5600000000000041</c:v>
                </c:pt>
                <c:pt idx="3">
                  <c:v>5.6000000000000041</c:v>
                </c:pt>
                <c:pt idx="4">
                  <c:v>5.6400000000000041</c:v>
                </c:pt>
                <c:pt idx="5">
                  <c:v>5.6800000000000042</c:v>
                </c:pt>
                <c:pt idx="6">
                  <c:v>5.7200000000000042</c:v>
                </c:pt>
                <c:pt idx="7">
                  <c:v>5.7600000000000042</c:v>
                </c:pt>
                <c:pt idx="8">
                  <c:v>5.8000000000000043</c:v>
                </c:pt>
                <c:pt idx="9">
                  <c:v>5.8400000000000043</c:v>
                </c:pt>
                <c:pt idx="10">
                  <c:v>5.8800000000000043</c:v>
                </c:pt>
                <c:pt idx="11">
                  <c:v>5.9200000000000044</c:v>
                </c:pt>
                <c:pt idx="12">
                  <c:v>5.9600000000000044</c:v>
                </c:pt>
                <c:pt idx="13">
                  <c:v>6.0000000000000044</c:v>
                </c:pt>
                <c:pt idx="14">
                  <c:v>6.0400000000000045</c:v>
                </c:pt>
                <c:pt idx="15">
                  <c:v>6.0800000000000045</c:v>
                </c:pt>
                <c:pt idx="16">
                  <c:v>6.1200000000000045</c:v>
                </c:pt>
                <c:pt idx="17">
                  <c:v>6.1600000000000046</c:v>
                </c:pt>
                <c:pt idx="18">
                  <c:v>6.2000000000000046</c:v>
                </c:pt>
                <c:pt idx="19">
                  <c:v>6.2400000000000047</c:v>
                </c:pt>
                <c:pt idx="20">
                  <c:v>6.2800000000000047</c:v>
                </c:pt>
                <c:pt idx="21">
                  <c:v>6.3200000000000047</c:v>
                </c:pt>
                <c:pt idx="22">
                  <c:v>6.3600000000000048</c:v>
                </c:pt>
                <c:pt idx="23">
                  <c:v>6.4000000000000048</c:v>
                </c:pt>
                <c:pt idx="24">
                  <c:v>6.4400000000000048</c:v>
                </c:pt>
                <c:pt idx="25">
                  <c:v>6.4800000000000049</c:v>
                </c:pt>
                <c:pt idx="26">
                  <c:v>6.5200000000000049</c:v>
                </c:pt>
                <c:pt idx="27">
                  <c:v>6.5600000000000049</c:v>
                </c:pt>
                <c:pt idx="28">
                  <c:v>6.600000000000005</c:v>
                </c:pt>
                <c:pt idx="29">
                  <c:v>6.640000000000005</c:v>
                </c:pt>
                <c:pt idx="30">
                  <c:v>6.680000000000005</c:v>
                </c:pt>
                <c:pt idx="31">
                  <c:v>6.7200000000000051</c:v>
                </c:pt>
                <c:pt idx="32">
                  <c:v>6.7600000000000051</c:v>
                </c:pt>
                <c:pt idx="33">
                  <c:v>6.8000000000000052</c:v>
                </c:pt>
                <c:pt idx="34">
                  <c:v>6.8400000000000052</c:v>
                </c:pt>
                <c:pt idx="35">
                  <c:v>6.8800000000000052</c:v>
                </c:pt>
                <c:pt idx="36">
                  <c:v>6.9200000000000053</c:v>
                </c:pt>
                <c:pt idx="37">
                  <c:v>6.9600000000000053</c:v>
                </c:pt>
                <c:pt idx="38">
                  <c:v>7.0000000000000053</c:v>
                </c:pt>
                <c:pt idx="39">
                  <c:v>7.0400000000000054</c:v>
                </c:pt>
                <c:pt idx="40">
                  <c:v>7.0800000000000054</c:v>
                </c:pt>
                <c:pt idx="41">
                  <c:v>7.1200000000000054</c:v>
                </c:pt>
                <c:pt idx="42">
                  <c:v>7.1600000000000055</c:v>
                </c:pt>
                <c:pt idx="43">
                  <c:v>7.2000000000000055</c:v>
                </c:pt>
                <c:pt idx="44">
                  <c:v>7.2400000000000055</c:v>
                </c:pt>
                <c:pt idx="45">
                  <c:v>7.2800000000000056</c:v>
                </c:pt>
                <c:pt idx="46">
                  <c:v>7.3200000000000056</c:v>
                </c:pt>
                <c:pt idx="47">
                  <c:v>7.3600000000000056</c:v>
                </c:pt>
                <c:pt idx="48">
                  <c:v>7.4000000000000057</c:v>
                </c:pt>
                <c:pt idx="49">
                  <c:v>7.4400000000000057</c:v>
                </c:pt>
                <c:pt idx="50">
                  <c:v>7.4800000000000058</c:v>
                </c:pt>
                <c:pt idx="51">
                  <c:v>7.5200000000000058</c:v>
                </c:pt>
                <c:pt idx="52">
                  <c:v>7.5600000000000058</c:v>
                </c:pt>
                <c:pt idx="53">
                  <c:v>7.6000000000000059</c:v>
                </c:pt>
                <c:pt idx="54">
                  <c:v>7.6400000000000059</c:v>
                </c:pt>
                <c:pt idx="55">
                  <c:v>7.6800000000000059</c:v>
                </c:pt>
                <c:pt idx="56">
                  <c:v>7.720000000000006</c:v>
                </c:pt>
                <c:pt idx="57">
                  <c:v>7.760000000000006</c:v>
                </c:pt>
                <c:pt idx="58">
                  <c:v>7.800000000000006</c:v>
                </c:pt>
                <c:pt idx="59">
                  <c:v>7.8400000000000061</c:v>
                </c:pt>
                <c:pt idx="60">
                  <c:v>7.8800000000000061</c:v>
                </c:pt>
                <c:pt idx="61">
                  <c:v>7.9200000000000061</c:v>
                </c:pt>
                <c:pt idx="62">
                  <c:v>7.9600000000000062</c:v>
                </c:pt>
                <c:pt idx="63">
                  <c:v>8.0000000000000053</c:v>
                </c:pt>
                <c:pt idx="64">
                  <c:v>8.0400000000000045</c:v>
                </c:pt>
                <c:pt idx="65">
                  <c:v>8.0800000000000036</c:v>
                </c:pt>
                <c:pt idx="66">
                  <c:v>8.1200000000000028</c:v>
                </c:pt>
                <c:pt idx="67">
                  <c:v>8.1600000000000019</c:v>
                </c:pt>
                <c:pt idx="68">
                  <c:v>8.2000000000000011</c:v>
                </c:pt>
                <c:pt idx="69">
                  <c:v>8.24</c:v>
                </c:pt>
                <c:pt idx="70">
                  <c:v>8.2799999999999994</c:v>
                </c:pt>
                <c:pt idx="71">
                  <c:v>8.3199999999999985</c:v>
                </c:pt>
                <c:pt idx="72">
                  <c:v>8.3599999999999977</c:v>
                </c:pt>
                <c:pt idx="73">
                  <c:v>8.3999999999999968</c:v>
                </c:pt>
                <c:pt idx="74">
                  <c:v>8.4399999999999959</c:v>
                </c:pt>
                <c:pt idx="75">
                  <c:v>8.4799999999999951</c:v>
                </c:pt>
                <c:pt idx="76">
                  <c:v>8.5199999999999942</c:v>
                </c:pt>
                <c:pt idx="77">
                  <c:v>8.5599999999999934</c:v>
                </c:pt>
                <c:pt idx="78">
                  <c:v>8.5999999999999925</c:v>
                </c:pt>
                <c:pt idx="79">
                  <c:v>8.6399999999999917</c:v>
                </c:pt>
                <c:pt idx="80">
                  <c:v>8.6799999999999908</c:v>
                </c:pt>
                <c:pt idx="81">
                  <c:v>8.71999999999999</c:v>
                </c:pt>
                <c:pt idx="82">
                  <c:v>8.7599999999999891</c:v>
                </c:pt>
                <c:pt idx="83">
                  <c:v>8.7999999999999883</c:v>
                </c:pt>
                <c:pt idx="84">
                  <c:v>8.8399999999999874</c:v>
                </c:pt>
                <c:pt idx="85">
                  <c:v>8.8799999999999866</c:v>
                </c:pt>
                <c:pt idx="86">
                  <c:v>8.9199999999999857</c:v>
                </c:pt>
                <c:pt idx="87">
                  <c:v>8.9599999999999849</c:v>
                </c:pt>
                <c:pt idx="88">
                  <c:v>8.999999999999984</c:v>
                </c:pt>
                <c:pt idx="89">
                  <c:v>9.0399999999999832</c:v>
                </c:pt>
                <c:pt idx="90">
                  <c:v>9.0799999999999823</c:v>
                </c:pt>
                <c:pt idx="91">
                  <c:v>9.1199999999999815</c:v>
                </c:pt>
                <c:pt idx="92">
                  <c:v>9.1599999999999806</c:v>
                </c:pt>
                <c:pt idx="93">
                  <c:v>9.1999999999999797</c:v>
                </c:pt>
                <c:pt idx="94">
                  <c:v>9.2399999999999789</c:v>
                </c:pt>
                <c:pt idx="95">
                  <c:v>9.279999999999978</c:v>
                </c:pt>
                <c:pt idx="96">
                  <c:v>9.3199999999999772</c:v>
                </c:pt>
                <c:pt idx="97">
                  <c:v>9.3599999999999763</c:v>
                </c:pt>
                <c:pt idx="98">
                  <c:v>9.3999999999999755</c:v>
                </c:pt>
                <c:pt idx="99">
                  <c:v>9.4399999999999746</c:v>
                </c:pt>
                <c:pt idx="100">
                  <c:v>9.4799999999999738</c:v>
                </c:pt>
                <c:pt idx="101">
                  <c:v>9.5199999999999729</c:v>
                </c:pt>
                <c:pt idx="102">
                  <c:v>9.5599999999999721</c:v>
                </c:pt>
                <c:pt idx="103">
                  <c:v>9.5999999999999712</c:v>
                </c:pt>
                <c:pt idx="104">
                  <c:v>9.6399999999999704</c:v>
                </c:pt>
                <c:pt idx="105">
                  <c:v>9.6799999999999695</c:v>
                </c:pt>
                <c:pt idx="106">
                  <c:v>9.7199999999999687</c:v>
                </c:pt>
                <c:pt idx="107">
                  <c:v>9.7599999999999678</c:v>
                </c:pt>
                <c:pt idx="108">
                  <c:v>9.799999999999967</c:v>
                </c:pt>
                <c:pt idx="109">
                  <c:v>9.8399999999999661</c:v>
                </c:pt>
                <c:pt idx="110">
                  <c:v>9.8799999999999653</c:v>
                </c:pt>
                <c:pt idx="111">
                  <c:v>9.9199999999999644</c:v>
                </c:pt>
                <c:pt idx="112">
                  <c:v>9.9599999999999635</c:v>
                </c:pt>
                <c:pt idx="113">
                  <c:v>9.9999999999999627</c:v>
                </c:pt>
                <c:pt idx="114">
                  <c:v>10.039999999999962</c:v>
                </c:pt>
                <c:pt idx="115">
                  <c:v>10.079999999999961</c:v>
                </c:pt>
                <c:pt idx="116">
                  <c:v>10.11999999999996</c:v>
                </c:pt>
                <c:pt idx="117">
                  <c:v>10.159999999999959</c:v>
                </c:pt>
                <c:pt idx="118">
                  <c:v>10.199999999999958</c:v>
                </c:pt>
                <c:pt idx="119">
                  <c:v>10.239999999999958</c:v>
                </c:pt>
                <c:pt idx="120">
                  <c:v>10.279999999999957</c:v>
                </c:pt>
                <c:pt idx="121">
                  <c:v>10.319999999999956</c:v>
                </c:pt>
                <c:pt idx="122">
                  <c:v>10.359999999999955</c:v>
                </c:pt>
                <c:pt idx="123">
                  <c:v>10.399999999999954</c:v>
                </c:pt>
                <c:pt idx="124">
                  <c:v>10.439999999999953</c:v>
                </c:pt>
                <c:pt idx="125">
                  <c:v>10.479999999999952</c:v>
                </c:pt>
                <c:pt idx="126">
                  <c:v>10.519999999999952</c:v>
                </c:pt>
                <c:pt idx="127">
                  <c:v>10.559999999999951</c:v>
                </c:pt>
                <c:pt idx="128">
                  <c:v>10.59999999999995</c:v>
                </c:pt>
                <c:pt idx="129">
                  <c:v>10.639999999999949</c:v>
                </c:pt>
                <c:pt idx="130">
                  <c:v>10.679999999999948</c:v>
                </c:pt>
                <c:pt idx="131">
                  <c:v>10.719999999999947</c:v>
                </c:pt>
                <c:pt idx="132">
                  <c:v>10.759999999999946</c:v>
                </c:pt>
                <c:pt idx="133">
                  <c:v>10.799999999999946</c:v>
                </c:pt>
                <c:pt idx="134">
                  <c:v>10.839999999999945</c:v>
                </c:pt>
                <c:pt idx="135">
                  <c:v>10.879999999999944</c:v>
                </c:pt>
                <c:pt idx="136">
                  <c:v>10.919999999999943</c:v>
                </c:pt>
                <c:pt idx="137">
                  <c:v>10.959999999999942</c:v>
                </c:pt>
                <c:pt idx="138">
                  <c:v>10.999999999999941</c:v>
                </c:pt>
                <c:pt idx="139">
                  <c:v>11.039999999999941</c:v>
                </c:pt>
                <c:pt idx="140">
                  <c:v>11.07999999999994</c:v>
                </c:pt>
                <c:pt idx="141">
                  <c:v>11.119999999999939</c:v>
                </c:pt>
                <c:pt idx="142">
                  <c:v>11.159999999999938</c:v>
                </c:pt>
                <c:pt idx="143">
                  <c:v>11.199999999999937</c:v>
                </c:pt>
                <c:pt idx="144">
                  <c:v>11.239999999999936</c:v>
                </c:pt>
                <c:pt idx="145">
                  <c:v>11.279999999999935</c:v>
                </c:pt>
                <c:pt idx="146">
                  <c:v>11.319999999999935</c:v>
                </c:pt>
                <c:pt idx="147">
                  <c:v>11.359999999999934</c:v>
                </c:pt>
                <c:pt idx="148">
                  <c:v>11.399999999999933</c:v>
                </c:pt>
                <c:pt idx="149">
                  <c:v>11.439999999999932</c:v>
                </c:pt>
                <c:pt idx="150">
                  <c:v>11.479999999999931</c:v>
                </c:pt>
                <c:pt idx="151">
                  <c:v>11.51999999999993</c:v>
                </c:pt>
                <c:pt idx="152">
                  <c:v>11.559999999999929</c:v>
                </c:pt>
                <c:pt idx="153">
                  <c:v>11.599999999999929</c:v>
                </c:pt>
                <c:pt idx="154">
                  <c:v>11.639999999999928</c:v>
                </c:pt>
                <c:pt idx="155">
                  <c:v>11.679999999999927</c:v>
                </c:pt>
                <c:pt idx="156">
                  <c:v>11.719999999999926</c:v>
                </c:pt>
                <c:pt idx="157">
                  <c:v>11.759999999999925</c:v>
                </c:pt>
                <c:pt idx="158">
                  <c:v>11.799999999999924</c:v>
                </c:pt>
                <c:pt idx="159">
                  <c:v>11.839999999999923</c:v>
                </c:pt>
                <c:pt idx="160">
                  <c:v>11.879999999999923</c:v>
                </c:pt>
                <c:pt idx="161">
                  <c:v>11.919999999999922</c:v>
                </c:pt>
                <c:pt idx="162">
                  <c:v>11.959999999999921</c:v>
                </c:pt>
                <c:pt idx="163">
                  <c:v>11.99999999999992</c:v>
                </c:pt>
                <c:pt idx="164">
                  <c:v>12.039999999999919</c:v>
                </c:pt>
                <c:pt idx="165">
                  <c:v>12.079999999999918</c:v>
                </c:pt>
                <c:pt idx="166">
                  <c:v>12.119999999999918</c:v>
                </c:pt>
                <c:pt idx="167">
                  <c:v>12.159999999999917</c:v>
                </c:pt>
                <c:pt idx="168">
                  <c:v>12.199999999999916</c:v>
                </c:pt>
                <c:pt idx="169">
                  <c:v>12.239999999999915</c:v>
                </c:pt>
                <c:pt idx="170">
                  <c:v>12.279999999999914</c:v>
                </c:pt>
                <c:pt idx="171">
                  <c:v>12.319999999999913</c:v>
                </c:pt>
                <c:pt idx="172">
                  <c:v>12.359999999999912</c:v>
                </c:pt>
                <c:pt idx="173">
                  <c:v>12.399999999999912</c:v>
                </c:pt>
                <c:pt idx="174">
                  <c:v>12.439999999999911</c:v>
                </c:pt>
                <c:pt idx="175">
                  <c:v>12.47999999999991</c:v>
                </c:pt>
                <c:pt idx="176">
                  <c:v>12.519999999999909</c:v>
                </c:pt>
                <c:pt idx="177">
                  <c:v>12.559999999999908</c:v>
                </c:pt>
                <c:pt idx="178">
                  <c:v>12.599999999999907</c:v>
                </c:pt>
                <c:pt idx="179">
                  <c:v>12.639999999999906</c:v>
                </c:pt>
                <c:pt idx="180">
                  <c:v>12.679999999999906</c:v>
                </c:pt>
                <c:pt idx="181">
                  <c:v>12.719999999999905</c:v>
                </c:pt>
                <c:pt idx="182">
                  <c:v>12.759999999999904</c:v>
                </c:pt>
                <c:pt idx="183">
                  <c:v>12.799999999999903</c:v>
                </c:pt>
                <c:pt idx="184">
                  <c:v>12.839999999999902</c:v>
                </c:pt>
                <c:pt idx="185">
                  <c:v>12.879999999999901</c:v>
                </c:pt>
                <c:pt idx="186">
                  <c:v>12.9199999999999</c:v>
                </c:pt>
                <c:pt idx="187">
                  <c:v>12.9599999999999</c:v>
                </c:pt>
                <c:pt idx="188">
                  <c:v>12.999999999999899</c:v>
                </c:pt>
                <c:pt idx="189">
                  <c:v>13.039999999999898</c:v>
                </c:pt>
                <c:pt idx="190">
                  <c:v>13.079999999999897</c:v>
                </c:pt>
                <c:pt idx="191">
                  <c:v>13.119999999999896</c:v>
                </c:pt>
                <c:pt idx="192">
                  <c:v>13.159999999999895</c:v>
                </c:pt>
                <c:pt idx="193">
                  <c:v>13.199999999999894</c:v>
                </c:pt>
                <c:pt idx="194">
                  <c:v>13.239999999999894</c:v>
                </c:pt>
                <c:pt idx="195">
                  <c:v>13.279999999999893</c:v>
                </c:pt>
                <c:pt idx="196">
                  <c:v>13.319999999999892</c:v>
                </c:pt>
                <c:pt idx="197">
                  <c:v>13.359999999999891</c:v>
                </c:pt>
                <c:pt idx="198">
                  <c:v>13.39999999999989</c:v>
                </c:pt>
                <c:pt idx="199">
                  <c:v>13.439999999999889</c:v>
                </c:pt>
                <c:pt idx="200">
                  <c:v>13.479999999999889</c:v>
                </c:pt>
                <c:pt idx="201">
                  <c:v>13.519999999999888</c:v>
                </c:pt>
                <c:pt idx="202">
                  <c:v>13.559999999999887</c:v>
                </c:pt>
                <c:pt idx="203">
                  <c:v>13.599999999999886</c:v>
                </c:pt>
                <c:pt idx="204">
                  <c:v>13.639999999999885</c:v>
                </c:pt>
                <c:pt idx="205">
                  <c:v>13.679999999999884</c:v>
                </c:pt>
                <c:pt idx="206">
                  <c:v>13.719999999999883</c:v>
                </c:pt>
                <c:pt idx="207">
                  <c:v>13.759999999999883</c:v>
                </c:pt>
                <c:pt idx="208">
                  <c:v>13.799999999999882</c:v>
                </c:pt>
                <c:pt idx="209">
                  <c:v>13.839999999999881</c:v>
                </c:pt>
                <c:pt idx="210">
                  <c:v>13.87999999999988</c:v>
                </c:pt>
                <c:pt idx="211">
                  <c:v>13.919999999999879</c:v>
                </c:pt>
                <c:pt idx="212">
                  <c:v>13.959999999999878</c:v>
                </c:pt>
                <c:pt idx="213">
                  <c:v>13.999999999999877</c:v>
                </c:pt>
                <c:pt idx="214">
                  <c:v>14.039999999999877</c:v>
                </c:pt>
                <c:pt idx="215">
                  <c:v>14.079999999999876</c:v>
                </c:pt>
                <c:pt idx="216">
                  <c:v>14.119999999999875</c:v>
                </c:pt>
                <c:pt idx="217">
                  <c:v>14.159999999999874</c:v>
                </c:pt>
                <c:pt idx="218">
                  <c:v>14.199999999999873</c:v>
                </c:pt>
                <c:pt idx="219">
                  <c:v>14.239999999999872</c:v>
                </c:pt>
                <c:pt idx="220">
                  <c:v>14.279999999999871</c:v>
                </c:pt>
                <c:pt idx="221">
                  <c:v>14.319999999999871</c:v>
                </c:pt>
                <c:pt idx="222">
                  <c:v>14.35999999999987</c:v>
                </c:pt>
                <c:pt idx="223">
                  <c:v>14.399999999999869</c:v>
                </c:pt>
                <c:pt idx="224">
                  <c:v>14.439999999999868</c:v>
                </c:pt>
                <c:pt idx="225">
                  <c:v>14.479999999999867</c:v>
                </c:pt>
                <c:pt idx="226">
                  <c:v>14.519999999999866</c:v>
                </c:pt>
                <c:pt idx="227">
                  <c:v>14.559999999999865</c:v>
                </c:pt>
                <c:pt idx="228">
                  <c:v>14.599999999999865</c:v>
                </c:pt>
                <c:pt idx="229">
                  <c:v>14.639999999999864</c:v>
                </c:pt>
                <c:pt idx="230">
                  <c:v>14.679999999999863</c:v>
                </c:pt>
                <c:pt idx="231">
                  <c:v>14.719999999999862</c:v>
                </c:pt>
                <c:pt idx="232">
                  <c:v>14.759999999999861</c:v>
                </c:pt>
                <c:pt idx="233">
                  <c:v>14.79999999999986</c:v>
                </c:pt>
                <c:pt idx="234">
                  <c:v>14.83999999999986</c:v>
                </c:pt>
                <c:pt idx="235">
                  <c:v>14.879999999999859</c:v>
                </c:pt>
                <c:pt idx="236">
                  <c:v>14.919999999999858</c:v>
                </c:pt>
                <c:pt idx="237">
                  <c:v>14.959999999999857</c:v>
                </c:pt>
                <c:pt idx="238">
                  <c:v>14.999999999999856</c:v>
                </c:pt>
                <c:pt idx="239">
                  <c:v>15.039999999999855</c:v>
                </c:pt>
                <c:pt idx="240">
                  <c:v>15.079999999999854</c:v>
                </c:pt>
                <c:pt idx="241">
                  <c:v>15.119999999999854</c:v>
                </c:pt>
                <c:pt idx="242">
                  <c:v>15.159999999999853</c:v>
                </c:pt>
                <c:pt idx="243">
                  <c:v>15.199999999999852</c:v>
                </c:pt>
                <c:pt idx="244">
                  <c:v>15.239999999999851</c:v>
                </c:pt>
                <c:pt idx="245">
                  <c:v>15.27999999999985</c:v>
                </c:pt>
                <c:pt idx="246">
                  <c:v>15.319999999999849</c:v>
                </c:pt>
                <c:pt idx="247">
                  <c:v>15.359999999999848</c:v>
                </c:pt>
                <c:pt idx="248">
                  <c:v>15.399999999999848</c:v>
                </c:pt>
                <c:pt idx="249">
                  <c:v>15.439999999999847</c:v>
                </c:pt>
                <c:pt idx="250">
                  <c:v>15.479999999999846</c:v>
                </c:pt>
                <c:pt idx="251">
                  <c:v>15.519999999999845</c:v>
                </c:pt>
                <c:pt idx="252">
                  <c:v>15.559999999999844</c:v>
                </c:pt>
                <c:pt idx="253">
                  <c:v>15.599999999999843</c:v>
                </c:pt>
                <c:pt idx="254">
                  <c:v>15.639999999999842</c:v>
                </c:pt>
                <c:pt idx="255">
                  <c:v>15.679999999999842</c:v>
                </c:pt>
                <c:pt idx="256">
                  <c:v>15.719999999999841</c:v>
                </c:pt>
                <c:pt idx="257">
                  <c:v>15.75999999999984</c:v>
                </c:pt>
                <c:pt idx="258">
                  <c:v>15.799999999999839</c:v>
                </c:pt>
                <c:pt idx="259">
                  <c:v>15.839999999999838</c:v>
                </c:pt>
                <c:pt idx="260">
                  <c:v>15.879999999999837</c:v>
                </c:pt>
                <c:pt idx="261">
                  <c:v>15.919999999999837</c:v>
                </c:pt>
                <c:pt idx="262">
                  <c:v>15.959999999999836</c:v>
                </c:pt>
                <c:pt idx="263">
                  <c:v>15.999999999999835</c:v>
                </c:pt>
                <c:pt idx="264">
                  <c:v>16.039999999999836</c:v>
                </c:pt>
                <c:pt idx="265">
                  <c:v>16.079999999999835</c:v>
                </c:pt>
                <c:pt idx="266">
                  <c:v>16.119999999999834</c:v>
                </c:pt>
                <c:pt idx="267">
                  <c:v>16.159999999999833</c:v>
                </c:pt>
                <c:pt idx="268">
                  <c:v>16.199999999999832</c:v>
                </c:pt>
                <c:pt idx="269">
                  <c:v>16.239999999999831</c:v>
                </c:pt>
                <c:pt idx="270">
                  <c:v>16.279999999999831</c:v>
                </c:pt>
                <c:pt idx="271">
                  <c:v>16.31999999999983</c:v>
                </c:pt>
                <c:pt idx="272">
                  <c:v>16.359999999999829</c:v>
                </c:pt>
                <c:pt idx="273">
                  <c:v>16.399999999999828</c:v>
                </c:pt>
                <c:pt idx="274">
                  <c:v>16.439999999999827</c:v>
                </c:pt>
                <c:pt idx="275">
                  <c:v>16.479999999999826</c:v>
                </c:pt>
                <c:pt idx="276">
                  <c:v>16.519999999999825</c:v>
                </c:pt>
                <c:pt idx="277">
                  <c:v>16.559999999999825</c:v>
                </c:pt>
                <c:pt idx="278">
                  <c:v>16.599999999999824</c:v>
                </c:pt>
                <c:pt idx="279">
                  <c:v>16.639999999999823</c:v>
                </c:pt>
                <c:pt idx="280">
                  <c:v>16.679999999999822</c:v>
                </c:pt>
                <c:pt idx="281">
                  <c:v>16.719999999999821</c:v>
                </c:pt>
                <c:pt idx="282">
                  <c:v>16.75999999999982</c:v>
                </c:pt>
                <c:pt idx="283">
                  <c:v>16.79999999999982</c:v>
                </c:pt>
                <c:pt idx="284">
                  <c:v>16.839999999999819</c:v>
                </c:pt>
                <c:pt idx="285">
                  <c:v>16.879999999999818</c:v>
                </c:pt>
                <c:pt idx="286">
                  <c:v>16.919999999999817</c:v>
                </c:pt>
                <c:pt idx="287">
                  <c:v>16.959999999999816</c:v>
                </c:pt>
                <c:pt idx="288">
                  <c:v>16.999999999999815</c:v>
                </c:pt>
                <c:pt idx="289">
                  <c:v>17.039999999999814</c:v>
                </c:pt>
                <c:pt idx="290">
                  <c:v>17.079999999999814</c:v>
                </c:pt>
                <c:pt idx="291">
                  <c:v>17.119999999999813</c:v>
                </c:pt>
                <c:pt idx="292">
                  <c:v>17.159999999999812</c:v>
                </c:pt>
                <c:pt idx="293">
                  <c:v>17.199999999999811</c:v>
                </c:pt>
                <c:pt idx="294">
                  <c:v>17.23999999999981</c:v>
                </c:pt>
                <c:pt idx="295">
                  <c:v>17.279999999999809</c:v>
                </c:pt>
                <c:pt idx="296">
                  <c:v>17.319999999999808</c:v>
                </c:pt>
                <c:pt idx="297">
                  <c:v>17.359999999999808</c:v>
                </c:pt>
                <c:pt idx="298">
                  <c:v>17.399999999999807</c:v>
                </c:pt>
              </c:numCache>
            </c:numRef>
          </c:cat>
          <c:val>
            <c:numRef>
              <c:f>Sheet3!$C$142:$C$440</c:f>
              <c:numCache>
                <c:formatCode>0.0000E+00</c:formatCode>
                <c:ptCount val="299"/>
                <c:pt idx="0">
                  <c:v>2.1951197482174893</c:v>
                </c:pt>
                <c:pt idx="1">
                  <c:v>2.8835765315429307</c:v>
                </c:pt>
                <c:pt idx="2">
                  <c:v>3.5721949864140821</c:v>
                </c:pt>
                <c:pt idx="3">
                  <c:v>4.259931993624825</c:v>
                </c:pt>
                <c:pt idx="4">
                  <c:v>4.9457732641259931</c:v>
                </c:pt>
                <c:pt idx="5">
                  <c:v>5.6287374161012913</c:v>
                </c:pt>
                <c:pt idx="6">
                  <c:v>6.3078795420327189</c:v>
                </c:pt>
                <c:pt idx="7">
                  <c:v>6.982294258639862</c:v>
                </c:pt>
                <c:pt idx="8">
                  <c:v>7.6511182403980085</c:v>
                </c:pt>
                <c:pt idx="9">
                  <c:v>8.313532245507897</c:v>
                </c:pt>
                <c:pt idx="10">
                  <c:v>8.9687626499463509</c:v>
                </c:pt>
                <c:pt idx="11">
                  <c:v>9.6160825115076882</c:v>
                </c:pt>
                <c:pt idx="12">
                  <c:v>10.254812189608057</c:v>
                </c:pt>
                <c:pt idx="13">
                  <c:v>10.884319551738487</c:v>
                </c:pt>
                <c:pt idx="14">
                  <c:v>11.504019799822451</c:v>
                </c:pt>
                <c:pt idx="15">
                  <c:v>12.11337495091267</c:v>
                </c:pt>
                <c:pt idx="16">
                  <c:v>12.711893009629129</c:v>
                </c:pt>
                <c:pt idx="17">
                  <c:v>13.299126868152889</c:v>
                </c:pt>
                <c:pt idx="18">
                  <c:v>13.874672970496521</c:v>
                </c:pt>
                <c:pt idx="19">
                  <c:v>14.438169776245072</c:v>
                </c:pt>
                <c:pt idx="20">
                  <c:v>14.989296058292197</c:v>
                </c:pt>
                <c:pt idx="21">
                  <c:v>15.527769066292898</c:v>
                </c:pt>
                <c:pt idx="22">
                  <c:v>16.053342586169727</c:v>
                </c:pt>
                <c:pt idx="23">
                  <c:v>16.565804924085565</c:v>
                </c:pt>
                <c:pt idx="24">
                  <c:v>17.064976839612672</c:v>
                </c:pt>
                <c:pt idx="25">
                  <c:v>17.550709452012949</c:v>
                </c:pt>
                <c:pt idx="26">
                  <c:v>18.022882139187775</c:v>
                </c:pt>
                <c:pt idx="27">
                  <c:v>18.481400448358606</c:v>
                </c:pt>
                <c:pt idx="28">
                  <c:v>18.926194033543954</c:v>
                </c:pt>
                <c:pt idx="29">
                  <c:v>19.357214633393923</c:v>
                </c:pt>
                <c:pt idx="30">
                  <c:v>19.774434101078548</c:v>
                </c:pt>
                <c:pt idx="31">
                  <c:v>20.177842494548209</c:v>
                </c:pt>
                <c:pt idx="32">
                  <c:v>20.567446236153209</c:v>
                </c:pt>
                <c:pt idx="33">
                  <c:v>20.943266345690663</c:v>
                </c:pt>
                <c:pt idx="34">
                  <c:v>21.305336752606255</c:v>
                </c:pt>
                <c:pt idx="35">
                  <c:v>21.653702689790308</c:v>
                </c:pt>
                <c:pt idx="36">
                  <c:v>21.988419169974229</c:v>
                </c:pt>
                <c:pt idx="37">
                  <c:v>22.309549547186155</c:v>
                </c:pt>
                <c:pt idx="38">
                  <c:v>22.617164161710733</c:v>
                </c:pt>
                <c:pt idx="39">
                  <c:v>22.911339068079322</c:v>
                </c:pt>
                <c:pt idx="40">
                  <c:v>23.192154845132098</c:v>
                </c:pt>
                <c:pt idx="41">
                  <c:v>23.459695485172102</c:v>
                </c:pt>
                <c:pt idx="42">
                  <c:v>23.714047361105443</c:v>
                </c:pt>
                <c:pt idx="43">
                  <c:v>23.955298267537692</c:v>
                </c:pt>
                <c:pt idx="44">
                  <c:v>24.183536534064139</c:v>
                </c:pt>
                <c:pt idx="45">
                  <c:v>24.398850206668179</c:v>
                </c:pt>
                <c:pt idx="46">
                  <c:v>24.601326294748894</c:v>
                </c:pt>
                <c:pt idx="47">
                  <c:v>24.791050080322805</c:v>
                </c:pt>
                <c:pt idx="48">
                  <c:v>24.968104486354367</c:v>
                </c:pt>
                <c:pt idx="49">
                  <c:v>25.132569500474354</c:v>
                </c:pt>
                <c:pt idx="50">
                  <c:v>25.284521651708808</c:v>
                </c:pt>
                <c:pt idx="51">
                  <c:v>25.424033537355552</c:v>
                </c:pt>
                <c:pt idx="52">
                  <c:v>25.551173395858733</c:v>
                </c:pt>
                <c:pt idx="53">
                  <c:v>25.666004725134055</c:v>
                </c:pt>
                <c:pt idx="54">
                  <c:v>25.768585941754807</c:v>
                </c:pt>
                <c:pt idx="55">
                  <c:v>25.858970080447175</c:v>
                </c:pt>
                <c:pt idx="56">
                  <c:v>25.93720453016498</c:v>
                </c:pt>
                <c:pt idx="57">
                  <c:v>26.003330806438171</c:v>
                </c:pt>
                <c:pt idx="58">
                  <c:v>26.05738435732567</c:v>
                </c:pt>
                <c:pt idx="59">
                  <c:v>26.099394401321415</c:v>
                </c:pt>
                <c:pt idx="60">
                  <c:v>26.129383796504609</c:v>
                </c:pt>
                <c:pt idx="61">
                  <c:v>26.147368941592177</c:v>
                </c:pt>
                <c:pt idx="62">
                  <c:v>26.15336058982982</c:v>
                </c:pt>
                <c:pt idx="63">
                  <c:v>26.147359369310262</c:v>
                </c:pt>
                <c:pt idx="64">
                  <c:v>26.129364647613532</c:v>
                </c:pt>
                <c:pt idx="65">
                  <c:v>26.099365665252236</c:v>
                </c:pt>
                <c:pt idx="66">
                  <c:v>26.057346019473535</c:v>
                </c:pt>
                <c:pt idx="67">
                  <c:v>26.003282846928187</c:v>
                </c:pt>
                <c:pt idx="68">
                  <c:v>25.937146924374435</c:v>
                </c:pt>
                <c:pt idx="69">
                  <c:v>25.858902799278933</c:v>
                </c:pt>
                <c:pt idx="70">
                  <c:v>25.76850895155259</c:v>
                </c:pt>
                <c:pt idx="71">
                  <c:v>25.665917987792408</c:v>
                </c:pt>
                <c:pt idx="72">
                  <c:v>25.551076869312375</c:v>
                </c:pt>
                <c:pt idx="73">
                  <c:v>25.423927175703394</c:v>
                </c:pt>
                <c:pt idx="74">
                  <c:v>25.284405405467314</c:v>
                </c:pt>
                <c:pt idx="75">
                  <c:v>25.132443316778524</c:v>
                </c:pt>
                <c:pt idx="76">
                  <c:v>24.967968309508052</c:v>
                </c:pt>
                <c:pt idx="77">
                  <c:v>24.790903851999794</c:v>
                </c:pt>
                <c:pt idx="78">
                  <c:v>24.601169954401016</c:v>
                </c:pt>
                <c:pt idx="79">
                  <c:v>24.398683692288436</c:v>
                </c:pt>
                <c:pt idx="80">
                  <c:v>24.183359782323212</c:v>
                </c:pt>
                <c:pt idx="81">
                  <c:v>23.955111214435917</c:v>
                </c:pt>
                <c:pt idx="82">
                  <c:v>23.71384994257874</c:v>
                </c:pt>
                <c:pt idx="83">
                  <c:v>23.459487638001328</c:v>
                </c:pt>
                <c:pt idx="84">
                  <c:v>23.191936507169938</c:v>
                </c:pt>
                <c:pt idx="85">
                  <c:v>22.911110179451398</c:v>
                </c:pt>
                <c:pt idx="86">
                  <c:v>22.616924665169186</c:v>
                </c:pt>
                <c:pt idx="87">
                  <c:v>22.3092993894704</c:v>
                </c:pt>
                <c:pt idx="88">
                  <c:v>21.988158302374</c:v>
                </c:pt>
                <c:pt idx="89">
                  <c:v>21.65343106936259</c:v>
                </c:pt>
                <c:pt idx="90">
                  <c:v>21.305054343095971</c:v>
                </c:pt>
                <c:pt idx="91">
                  <c:v>20.942973118643408</c:v>
                </c:pt>
                <c:pt idx="92">
                  <c:v>20.567142172206445</c:v>
                </c:pt>
                <c:pt idx="93">
                  <c:v>20.177527584588084</c:v>
                </c:pt>
                <c:pt idx="94">
                  <c:v>19.774108347359125</c:v>
                </c:pt>
                <c:pt idx="95">
                  <c:v>19.356878051334995</c:v>
                </c:pt>
                <c:pt idx="96">
                  <c:v>18.925846652576443</c:v>
                </c:pt>
                <c:pt idx="97">
                  <c:v>18.481042313781192</c:v>
                </c:pt>
                <c:pt idx="98">
                  <c:v>18.02251331338265</c:v>
                </c:pt>
                <c:pt idx="99">
                  <c:v>17.550330016174787</c:v>
                </c:pt>
                <c:pt idx="100">
                  <c:v>17.06458689506357</c:v>
                </c:pt>
                <c:pt idx="101">
                  <c:v>16.565404593911921</c:v>
                </c:pt>
                <c:pt idx="102">
                  <c:v>16.052932016839115</c:v>
                </c:pt>
                <c:pt idx="103">
                  <c:v>15.527348428987727</c:v>
                </c:pt>
                <c:pt idx="104">
                  <c:v>14.988865550537666</c:v>
                </c:pt>
                <c:pt idx="105">
                  <c:v>14.437729623226778</c:v>
                </c:pt>
                <c:pt idx="106">
                  <c:v>13.874223426523848</c:v>
                </c:pt>
                <c:pt idx="107">
                  <c:v>13.298668217990663</c:v>
                </c:pt>
                <c:pt idx="108">
                  <c:v>12.711425569440069</c:v>
                </c:pt>
                <c:pt idx="109">
                  <c:v>12.112899069488721</c:v>
                </c:pt>
                <c:pt idx="110">
                  <c:v>11.503535859355111</c:v>
                </c:pt>
                <c:pt idx="111">
                  <c:v>10.883827968648346</c:v>
                </c:pt>
                <c:pt idx="112">
                  <c:v>10.254313414758663</c:v>
                </c:pt>
                <c:pt idx="113">
                  <c:v>9.6155770307832764</c:v>
                </c:pt>
                <c:pt idx="114">
                  <c:v>8.9682509839585638</c:v>
                </c:pt>
                <c:pt idx="115">
                  <c:v>8.3130149495346455</c:v>
                </c:pt>
                <c:pt idx="116">
                  <c:v>7.6505959037152698</c:v>
                </c:pt>
                <c:pt idx="117">
                  <c:v>6.9817675036218105</c:v>
                </c:pt>
                <c:pt idx="118">
                  <c:v>6.3073490229536882</c:v>
                </c:pt>
                <c:pt idx="119">
                  <c:v>5.6282038176226754</c:v>
                </c:pt>
                <c:pt idx="120">
                  <c:v>4.9452372993367586</c:v>
                </c:pt>
                <c:pt idx="121">
                  <c:v>4.2593944017584899</c:v>
                </c:pt>
                <c:pt idx="122">
                  <c:v>3.5716565303215315</c:v>
                </c:pt>
                <c:pt idx="123">
                  <c:v>2.8830379947189213</c:v>
                </c:pt>
                <c:pt idx="124">
                  <c:v>2.1945819314991324</c:v>
                </c:pt>
                <c:pt idx="125">
                  <c:v>1.5073557338082568</c:v>
                </c:pt>
                <c:pt idx="126">
                  <c:v>0.82244601447131449</c:v>
                </c:pt>
                <c:pt idx="127">
                  <c:v>0.1409531390160281</c:v>
                </c:pt>
                <c:pt idx="128">
                  <c:v>0.53601462562151692</c:v>
                </c:pt>
                <c:pt idx="129">
                  <c:v>1.2073472874801556</c:v>
                </c:pt>
                <c:pt idx="130">
                  <c:v>1.8719395757554209</c:v>
                </c:pt>
                <c:pt idx="131">
                  <c:v>2.5286975676611734</c:v>
                </c:pt>
                <c:pt idx="132">
                  <c:v>3.1765454320310438</c:v>
                </c:pt>
                <c:pt idx="133">
                  <c:v>3.8144321944052639</c:v>
                </c:pt>
                <c:pt idx="134">
                  <c:v>4.4413384377878007</c:v>
                </c:pt>
                <c:pt idx="135">
                  <c:v>5.0562828473848933</c:v>
                </c:pt>
                <c:pt idx="136">
                  <c:v>5.658328508393172</c:v>
                </c:pt>
                <c:pt idx="137">
                  <c:v>6.246588868321961</c:v>
                </c:pt>
                <c:pt idx="138">
                  <c:v>6.8202332793426734</c:v>
                </c:pt>
                <c:pt idx="139">
                  <c:v>7.3784920432781886</c:v>
                </c:pt>
                <c:pt idx="140">
                  <c:v>7.920660889161482</c:v>
                </c:pt>
                <c:pt idx="141">
                  <c:v>8.4461048242292751</c:v>
                </c:pt>
                <c:pt idx="142">
                  <c:v>8.9542613097227353</c:v>
                </c:pt>
                <c:pt idx="143">
                  <c:v>9.4446427260747789</c:v>
                </c:pt>
                <c:pt idx="144">
                  <c:v>9.9168381042052953</c:v>
                </c:pt>
                <c:pt idx="145">
                  <c:v>10.370514113847662</c:v>
                </c:pt>
                <c:pt idx="146">
                  <c:v>10.805415312573341</c:v>
                </c:pt>
                <c:pt idx="147">
                  <c:v>11.221363672328508</c:v>
                </c:pt>
                <c:pt idx="148">
                  <c:v>11.618257412147727</c:v>
                </c:pt>
                <c:pt idx="149">
                  <c:v>11.996069176691503</c:v>
                </c:pt>
                <c:pt idx="150">
                  <c:v>12.354843609877884</c:v>
                </c:pt>
                <c:pt idx="151">
                  <c:v>12.694694380848437</c:v>
                </c:pt>
                <c:pt idx="152">
                  <c:v>13.015800725539155</c:v>
                </c:pt>
                <c:pt idx="153">
                  <c:v>13.318403572647803</c:v>
                </c:pt>
                <c:pt idx="154">
                  <c:v>13.602801324169407</c:v>
                </c:pt>
                <c:pt idx="155">
                  <c:v>13.869345363483884</c:v>
                </c:pt>
                <c:pt idx="156">
                  <c:v>14.1184353615166</c:v>
                </c:pt>
                <c:pt idx="157">
                  <c:v>14.350514451971359</c:v>
                </c:pt>
                <c:pt idx="158">
                  <c:v>14.566064341313121</c:v>
                </c:pt>
                <c:pt idx="159">
                  <c:v>14.765600415633079</c:v>
                </c:pt>
                <c:pt idx="160">
                  <c:v>14.949666902370048</c:v>
                </c:pt>
                <c:pt idx="161">
                  <c:v>15.118832137590585</c:v>
                </c:pt>
                <c:pt idx="162">
                  <c:v>15.273683983649828</c:v>
                </c:pt>
                <c:pt idx="163">
                  <c:v>15.414825436921978</c:v>
                </c:pt>
                <c:pt idx="164">
                  <c:v>15.542870456550743</c:v>
                </c:pt>
                <c:pt idx="165">
                  <c:v>15.658440041016542</c:v>
                </c:pt>
                <c:pt idx="166">
                  <c:v>15.762158570750097</c:v>
                </c:pt>
                <c:pt idx="167">
                  <c:v>15.854650432072752</c:v>
                </c:pt>
                <c:pt idx="168">
                  <c:v>15.93653692908109</c:v>
                </c:pt>
                <c:pt idx="169">
                  <c:v>16.008433488147361</c:v>
                </c:pt>
                <c:pt idx="170">
                  <c:v>16.070947153110282</c:v>
                </c:pt>
                <c:pt idx="171">
                  <c:v>16.124674367053469</c:v>
                </c:pt>
                <c:pt idx="172">
                  <c:v>16.170199032200838</c:v>
                </c:pt>
                <c:pt idx="173">
                  <c:v>16.208090837118309</c:v>
                </c:pt>
                <c:pt idx="174">
                  <c:v>16.238903838705969</c:v>
                </c:pt>
                <c:pt idx="175">
                  <c:v>16.263175284031295</c:v>
                </c:pt>
                <c:pt idx="176">
                  <c:v>16.281424656416846</c:v>
                </c:pt>
                <c:pt idx="177">
                  <c:v>16.294152929073306</c:v>
                </c:pt>
                <c:pt idx="178">
                  <c:v>16.301842009189667</c:v>
                </c:pt>
                <c:pt idx="179">
                  <c:v>16.304954355592759</c:v>
                </c:pt>
                <c:pt idx="180">
                  <c:v>16.303932752289541</c:v>
                </c:pt>
                <c:pt idx="181">
                  <c:v>16.299200222148322</c:v>
                </c:pt>
                <c:pt idx="182">
                  <c:v>16.291160063596159</c:v>
                </c:pt>
                <c:pt idx="183">
                  <c:v>16.280195996078561</c:v>
                </c:pt>
                <c:pt idx="184">
                  <c:v>16.26667239798271</c:v>
                </c:pt>
                <c:pt idx="185">
                  <c:v>16.250934625275757</c:v>
                </c:pt>
                <c:pt idx="186">
                  <c:v>16.233309396394333</c:v>
                </c:pt>
                <c:pt idx="187">
                  <c:v>16.214105232469386</c:v>
                </c:pt>
                <c:pt idx="188">
                  <c:v>16.193612941369953</c:v>
                </c:pt>
                <c:pt idx="189">
                  <c:v>16.172106136240298</c:v>
                </c:pt>
                <c:pt idx="190">
                  <c:v>16.149841778969854</c:v>
                </c:pt>
                <c:pt idx="191">
                  <c:v>16.127060740693985</c:v>
                </c:pt>
                <c:pt idx="192">
                  <c:v>16.103988371990177</c:v>
                </c:pt>
                <c:pt idx="193">
                  <c:v>16.080835076190411</c:v>
                </c:pt>
                <c:pt idx="194">
                  <c:v>16.057796880485586</c:v>
                </c:pt>
                <c:pt idx="195">
                  <c:v>16.035055999027328</c:v>
                </c:pt>
                <c:pt idx="196">
                  <c:v>16.012781384265256</c:v>
                </c:pt>
                <c:pt idx="197">
                  <c:v>15.991129262421797</c:v>
                </c:pt>
                <c:pt idx="198">
                  <c:v>15.970243649728983</c:v>
                </c:pt>
                <c:pt idx="199">
                  <c:v>15.950256846891865</c:v>
                </c:pt>
                <c:pt idx="200">
                  <c:v>15.931289908916192</c:v>
                </c:pt>
                <c:pt idx="201">
                  <c:v>15.913453088727229</c:v>
                </c:pt>
                <c:pt idx="202">
                  <c:v>15.896846252363344</c:v>
                </c:pt>
                <c:pt idx="203">
                  <c:v>15.881559264769777</c:v>
                </c:pt>
                <c:pt idx="204">
                  <c:v>15.867672345298912</c:v>
                </c:pt>
                <c:pt idx="205">
                  <c:v>15.855256390346145</c:v>
                </c:pt>
                <c:pt idx="206">
                  <c:v>15.84437326490743</c:v>
                </c:pt>
                <c:pt idx="207">
                  <c:v>15.83507605995835</c:v>
                </c:pt>
                <c:pt idx="208">
                  <c:v>15.827409317004362</c:v>
                </c:pt>
                <c:pt idx="209">
                  <c:v>15.821409218016948</c:v>
                </c:pt>
                <c:pt idx="210">
                  <c:v>15.817103741730673</c:v>
                </c:pt>
                <c:pt idx="211">
                  <c:v>15.814512784981945</c:v>
                </c:pt>
                <c:pt idx="212">
                  <c:v>15.813653041472634</c:v>
                </c:pt>
                <c:pt idx="213">
                  <c:v>15.814514096078527</c:v>
                </c:pt>
                <c:pt idx="214">
                  <c:v>15.817106357843908</c:v>
                </c:pt>
                <c:pt idx="215">
                  <c:v>15.821413125741852</c:v>
                </c:pt>
                <c:pt idx="216">
                  <c:v>15.827414496556155</c:v>
                </c:pt>
                <c:pt idx="217">
                  <c:v>15.83508248481653</c:v>
                </c:pt>
                <c:pt idx="218">
                  <c:v>15.84438090158892</c:v>
                </c:pt>
                <c:pt idx="219">
                  <c:v>15.855265198592308</c:v>
                </c:pt>
                <c:pt idx="220">
                  <c:v>15.867682277647081</c:v>
                </c:pt>
                <c:pt idx="221">
                  <c:v>15.881570266402603</c:v>
                </c:pt>
                <c:pt idx="222">
                  <c:v>15.896858260815522</c:v>
                </c:pt>
                <c:pt idx="223">
                  <c:v>15.913466033964609</c:v>
                </c:pt>
                <c:pt idx="224">
                  <c:v>15.931303712822023</c:v>
                </c:pt>
                <c:pt idx="225">
                  <c:v>15.950271422851822</c:v>
                </c:pt>
                <c:pt idx="226">
                  <c:v>15.970258902686812</c:v>
                </c:pt>
                <c:pt idx="227">
                  <c:v>15.991145088269532</c:v>
                </c:pt>
                <c:pt idx="228">
                  <c:v>16.012797669629137</c:v>
                </c:pt>
                <c:pt idx="229">
                  <c:v>16.035072620822149</c:v>
                </c:pt>
                <c:pt idx="230">
                  <c:v>16.057813705577626</c:v>
                </c:pt>
                <c:pt idx="231">
                  <c:v>16.080851960966655</c:v>
                </c:pt>
                <c:pt idx="232">
                  <c:v>16.104005162005034</c:v>
                </c:pt>
                <c:pt idx="233">
                  <c:v>16.12707727030946</c:v>
                </c:pt>
                <c:pt idx="234">
                  <c:v>16.149857870764023</c:v>
                </c:pt>
                <c:pt idx="235">
                  <c:v>16.172121600691963</c:v>
                </c:pt>
                <c:pt idx="236">
                  <c:v>16.19362757656463</c:v>
                </c:pt>
                <c:pt idx="237">
                  <c:v>16.214118823522387</c:v>
                </c:pt>
                <c:pt idx="238">
                  <c:v>16.233321715116389</c:v>
                </c:pt>
                <c:pt idx="239">
                  <c:v>16.250945429884244</c:v>
                </c:pt>
                <c:pt idx="240">
                  <c:v>16.26668143276693</c:v>
                </c:pt>
                <c:pt idx="241">
                  <c:v>16.280202991018122</c:v>
                </c:pt>
                <c:pt idx="242">
                  <c:v>16.291164734322251</c:v>
                </c:pt>
                <c:pt idx="243">
                  <c:v>16.299202269343184</c:v>
                </c:pt>
                <c:pt idx="244">
                  <c:v>16.303931862218267</c:v>
                </c:pt>
                <c:pt idx="245">
                  <c:v>16.304950199424546</c:v>
                </c:pt>
                <c:pt idx="246">
                  <c:v>16.301834243419723</c:v>
                </c:pt>
                <c:pt idx="247">
                  <c:v>16.29414119544305</c:v>
                </c:pt>
                <c:pt idx="248">
                  <c:v>16.281408582413842</c:v>
                </c:pt>
                <c:pt idx="249">
                  <c:v>16.263154483044929</c:v>
                </c:pt>
                <c:pt idx="250">
                  <c:v>16.238877910631327</c:v>
                </c:pt>
                <c:pt idx="251">
                  <c:v>16.208059368938422</c:v>
                </c:pt>
                <c:pt idx="252">
                  <c:v>16.17016159891703</c:v>
                </c:pt>
                <c:pt idx="253">
                  <c:v>16.124630532449938</c:v>
                </c:pt>
                <c:pt idx="254">
                  <c:v>16.070896471092617</c:v>
                </c:pt>
                <c:pt idx="255">
                  <c:v>16.008375504069129</c:v>
                </c:pt>
                <c:pt idx="256">
                  <c:v>15.936471181184364</c:v>
                </c:pt>
                <c:pt idx="257">
                  <c:v>15.854576453114595</c:v>
                </c:pt>
                <c:pt idx="258">
                  <c:v>15.762075890179704</c:v>
                </c:pt>
                <c:pt idx="259">
                  <c:v>15.65834818689623</c:v>
                </c:pt>
                <c:pt idx="260">
                  <c:v>15.542768958087755</c:v>
                </c:pt>
                <c:pt idx="261">
                  <c:v>15.414713826681995</c:v>
                </c:pt>
                <c:pt idx="262">
                  <c:v>15.273561800608361</c:v>
                </c:pt>
                <c:pt idx="263">
                  <c:v>15.118698929764259</c:v>
                </c:pt>
                <c:pt idx="264">
                  <c:v>14.949522229979213</c:v>
                </c:pt>
                <c:pt idx="265">
                  <c:v>14.765443854194555</c:v>
                </c:pt>
                <c:pt idx="266">
                  <c:v>14.565895485069392</c:v>
                </c:pt>
                <c:pt idx="267">
                  <c:v>14.350332917167238</c:v>
                </c:pt>
                <c:pt idx="268">
                  <c:v>14.118240789723153</c:v>
                </c:pt>
                <c:pt idx="269">
                  <c:v>13.869137425316037</c:v>
                </c:pt>
                <c:pt idx="270">
                  <c:v>13.602579722519174</c:v>
                </c:pt>
                <c:pt idx="271">
                  <c:v>13.31816804596766</c:v>
                </c:pt>
                <c:pt idx="272">
                  <c:v>13.015551051375651</c:v>
                </c:pt>
                <c:pt idx="273">
                  <c:v>12.694430378664098</c:v>
                </c:pt>
                <c:pt idx="274">
                  <c:v>12.354565144117709</c:v>
                </c:pt>
                <c:pt idx="275">
                  <c:v>11.995776159345942</c:v>
                </c:pt>
                <c:pt idx="276">
                  <c:v>11.61794980520264</c:v>
                </c:pt>
                <c:pt idx="277">
                  <c:v>11.221041489816953</c:v>
                </c:pt>
                <c:pt idx="278">
                  <c:v>10.805078622171683</c:v>
                </c:pt>
                <c:pt idx="279">
                  <c:v>10.370163038190922</c:v>
                </c:pt>
                <c:pt idx="280">
                  <c:v>9.9164728217437936</c:v>
                </c:pt>
                <c:pt idx="281">
                  <c:v>9.4442634714495206</c:v>
                </c:pt>
                <c:pt idx="282">
                  <c:v>8.9538683736735525</c:v>
                </c:pt>
                <c:pt idx="283">
                  <c:v>8.4456985530495245</c:v>
                </c:pt>
                <c:pt idx="284">
                  <c:v>7.9202416836191301</c:v>
                </c:pt>
                <c:pt idx="285">
                  <c:v>7.3780603570259675</c:v>
                </c:pt>
                <c:pt idx="286">
                  <c:v>6.8197896170084658</c:v>
                </c:pt>
                <c:pt idx="287">
                  <c:v>6.2461337829300572</c:v>
                </c:pt>
                <c:pt idx="288">
                  <c:v>5.6578625986054423</c:v>
                </c:pt>
                <c:pt idx="289">
                  <c:v>5.0558067540812104</c:v>
                </c:pt>
                <c:pt idx="290">
                  <c:v>4.4408528405059204</c:v>
                </c:pt>
                <c:pt idx="291">
                  <c:v>3.8139378074144057</c:v>
                </c:pt>
                <c:pt idx="292">
                  <c:v>3.1760430000923225</c:v>
                </c:pt>
                <c:pt idx="293">
                  <c:v>2.528187861636813</c:v>
                </c:pt>
                <c:pt idx="294">
                  <c:v>1.8714233880445439</c:v>
                </c:pt>
                <c:pt idx="295">
                  <c:v>1.2068254273899188</c:v>
                </c:pt>
                <c:pt idx="296">
                  <c:v>0.53548791421709796</c:v>
                </c:pt>
                <c:pt idx="297">
                  <c:v>0.14148387166932541</c:v>
                </c:pt>
                <c:pt idx="298">
                  <c:v>0.822979937053682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B-4775-91B3-4849FEE1A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752576"/>
        <c:axId val="1201694336"/>
      </c:lineChart>
      <c:catAx>
        <c:axId val="997752576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1694336"/>
        <c:crosses val="autoZero"/>
        <c:auto val="1"/>
        <c:lblAlgn val="ctr"/>
        <c:lblOffset val="100"/>
        <c:noMultiLvlLbl val="0"/>
      </c:catAx>
      <c:valAx>
        <c:axId val="12016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F805B1-5613-4310-BF68-33DA54C4C4D8}">
  <sheetPr/>
  <sheetViews>
    <sheetView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8C1C7BF-D4EF-8EE5-A213-74C28ACB97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</xdr:row>
      <xdr:rowOff>123824</xdr:rowOff>
    </xdr:from>
    <xdr:to>
      <xdr:col>14</xdr:col>
      <xdr:colOff>66676</xdr:colOff>
      <xdr:row>15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40ED049-5EA2-92C0-5FD4-BAA2EDEDC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4</xdr:row>
      <xdr:rowOff>0</xdr:rowOff>
    </xdr:from>
    <xdr:to>
      <xdr:col>12</xdr:col>
      <xdr:colOff>400050</xdr:colOff>
      <xdr:row>19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AC02B24-D867-23C4-514E-9E11D6FCE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128587</xdr:colOff>
      <xdr:row>21</xdr:row>
      <xdr:rowOff>28575</xdr:rowOff>
    </xdr:from>
    <xdr:to>
      <xdr:col>14</xdr:col>
      <xdr:colOff>447675</xdr:colOff>
      <xdr:row>36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8BF2CA3-86B4-D4B9-0C36-173C03859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C026-D6C1-4681-8640-C030F18D710B}">
  <dimension ref="A1:C580"/>
  <sheetViews>
    <sheetView tabSelected="1" workbookViewId="0">
      <selection activeCell="I20" sqref="I20"/>
    </sheetView>
  </sheetViews>
  <sheetFormatPr defaultRowHeight="14.25" x14ac:dyDescent="0.2"/>
  <cols>
    <col min="1" max="2" width="6.875" bestFit="1" customWidth="1"/>
    <col min="3" max="3" width="22.375" bestFit="1" customWidth="1"/>
  </cols>
  <sheetData>
    <row r="1" spans="1:3" ht="15" thickBot="1" x14ac:dyDescent="0.25"/>
    <row r="2" spans="1:3" x14ac:dyDescent="0.2">
      <c r="A2" s="9"/>
      <c r="B2" s="9"/>
      <c r="C2" s="9" t="s">
        <v>1</v>
      </c>
    </row>
    <row r="3" spans="1:3" x14ac:dyDescent="0.2">
      <c r="A3" s="5"/>
      <c r="B3" s="5"/>
      <c r="C3" s="7" t="s">
        <v>2</v>
      </c>
    </row>
    <row r="4" spans="1:3" x14ac:dyDescent="0.2">
      <c r="A4" s="6"/>
      <c r="B4" s="6" t="s">
        <v>0</v>
      </c>
      <c r="C4" s="8" t="s">
        <v>3</v>
      </c>
    </row>
    <row r="5" spans="1:3" x14ac:dyDescent="0.2">
      <c r="A5" s="1"/>
      <c r="B5" s="1">
        <v>0</v>
      </c>
      <c r="C5" s="2">
        <v>3.3625762503223253</v>
      </c>
    </row>
    <row r="6" spans="1:3" x14ac:dyDescent="0.2">
      <c r="A6" s="1"/>
      <c r="B6" s="1">
        <v>0.04</v>
      </c>
      <c r="C6" s="2">
        <v>3.1127550367468171</v>
      </c>
    </row>
    <row r="7" spans="1:3" x14ac:dyDescent="0.2">
      <c r="A7" s="1"/>
      <c r="B7" s="1">
        <v>0.08</v>
      </c>
      <c r="C7" s="2">
        <v>2.7381715401219964</v>
      </c>
    </row>
    <row r="8" spans="1:3" x14ac:dyDescent="0.2">
      <c r="A8" s="1"/>
      <c r="B8" s="1">
        <v>0.12</v>
      </c>
      <c r="C8" s="2">
        <v>2.4497071942588811</v>
      </c>
    </row>
    <row r="9" spans="1:3" x14ac:dyDescent="0.2">
      <c r="A9" s="1"/>
      <c r="B9" s="1">
        <v>0.16</v>
      </c>
      <c r="C9" s="2">
        <v>2.1768277910444485</v>
      </c>
    </row>
    <row r="10" spans="1:3" x14ac:dyDescent="0.2">
      <c r="A10" s="1"/>
      <c r="B10" s="1">
        <v>0.2</v>
      </c>
      <c r="C10" s="2">
        <v>1.9194199653804205</v>
      </c>
    </row>
    <row r="11" spans="1:3" x14ac:dyDescent="0.2">
      <c r="A11" s="1"/>
      <c r="B11" s="1">
        <v>0.24000000000000002</v>
      </c>
      <c r="C11" s="2">
        <v>1.6773041111954616</v>
      </c>
    </row>
    <row r="12" spans="1:3" x14ac:dyDescent="0.2">
      <c r="A12" s="1"/>
      <c r="B12" s="1">
        <v>0.28000000000000003</v>
      </c>
      <c r="C12" s="2">
        <v>1.4502416060448593</v>
      </c>
    </row>
    <row r="13" spans="1:3" x14ac:dyDescent="0.2">
      <c r="A13" s="1"/>
      <c r="B13" s="1">
        <v>0.32</v>
      </c>
      <c r="C13" s="2">
        <v>1.2379418998125467</v>
      </c>
    </row>
    <row r="14" spans="1:3" x14ac:dyDescent="0.2">
      <c r="A14" s="1"/>
      <c r="B14" s="1">
        <v>0.36</v>
      </c>
      <c r="C14" s="2">
        <v>1.0400693339996958</v>
      </c>
    </row>
    <row r="15" spans="1:3" x14ac:dyDescent="0.2">
      <c r="A15" s="1"/>
      <c r="B15" s="1">
        <v>0.39999999999999997</v>
      </c>
      <c r="C15" s="2">
        <v>0.85624968061148388</v>
      </c>
    </row>
    <row r="16" spans="1:3" x14ac:dyDescent="0.2">
      <c r="A16" s="1"/>
      <c r="B16" s="1">
        <v>0.43999999999999995</v>
      </c>
      <c r="C16" s="2">
        <v>0.68607632941971697</v>
      </c>
    </row>
    <row r="17" spans="1:3" x14ac:dyDescent="0.2">
      <c r="A17" s="1"/>
      <c r="B17" s="1">
        <v>0.47999999999999993</v>
      </c>
      <c r="C17" s="2">
        <v>0.52911610039338874</v>
      </c>
    </row>
    <row r="18" spans="1:3" x14ac:dyDescent="0.2">
      <c r="A18" s="1"/>
      <c r="B18" s="1">
        <v>0.51999999999999991</v>
      </c>
      <c r="C18" s="2">
        <v>0.38491462843947927</v>
      </c>
    </row>
    <row r="19" spans="1:3" x14ac:dyDescent="0.2">
      <c r="A19" s="1"/>
      <c r="B19" s="1">
        <v>0.55999999999999994</v>
      </c>
      <c r="C19" s="2">
        <v>0.25300136564569747</v>
      </c>
    </row>
    <row r="20" spans="1:3" x14ac:dyDescent="0.2">
      <c r="A20" s="1"/>
      <c r="B20" s="1">
        <v>0.6</v>
      </c>
      <c r="C20" s="2">
        <v>0.13289410078807437</v>
      </c>
    </row>
    <row r="21" spans="1:3" x14ac:dyDescent="0.2">
      <c r="A21" s="1"/>
      <c r="B21" s="1">
        <v>0.64</v>
      </c>
      <c r="C21" s="2">
        <v>2.410310933772784E-2</v>
      </c>
    </row>
    <row r="22" spans="1:3" x14ac:dyDescent="0.2">
      <c r="A22" s="1"/>
      <c r="B22" s="1">
        <v>0.68</v>
      </c>
      <c r="C22" s="2">
        <v>7.3865196181439857E-2</v>
      </c>
    </row>
    <row r="23" spans="1:3" x14ac:dyDescent="0.2">
      <c r="A23" s="1"/>
      <c r="B23" s="1">
        <v>0.72000000000000008</v>
      </c>
      <c r="C23" s="2">
        <v>0.16150490933109962</v>
      </c>
    </row>
    <row r="24" spans="1:3" x14ac:dyDescent="0.2">
      <c r="A24" s="1"/>
      <c r="B24" s="1">
        <v>0.76000000000000012</v>
      </c>
      <c r="C24" s="2">
        <v>0.23930780176885233</v>
      </c>
    </row>
    <row r="25" spans="1:3" x14ac:dyDescent="0.2">
      <c r="A25" s="1"/>
      <c r="B25" s="1">
        <v>0.80000000000000016</v>
      </c>
      <c r="C25" s="2">
        <v>0.30776078798503997</v>
      </c>
    </row>
    <row r="26" spans="1:3" x14ac:dyDescent="0.2">
      <c r="A26" s="1"/>
      <c r="B26" s="1">
        <v>0.84000000000000019</v>
      </c>
      <c r="C26" s="2">
        <v>0.36734372913397606</v>
      </c>
    </row>
    <row r="27" spans="1:3" x14ac:dyDescent="0.2">
      <c r="A27" s="1"/>
      <c r="B27" s="1">
        <v>0.88000000000000023</v>
      </c>
      <c r="C27" s="2">
        <v>0.41852769955630392</v>
      </c>
    </row>
    <row r="28" spans="1:3" x14ac:dyDescent="0.2">
      <c r="A28" s="1"/>
      <c r="B28" s="1">
        <v>0.92000000000000026</v>
      </c>
      <c r="C28" s="2">
        <v>0.46177334561159333</v>
      </c>
    </row>
    <row r="29" spans="1:3" x14ac:dyDescent="0.2">
      <c r="A29" s="1"/>
      <c r="B29" s="1">
        <v>0.9600000000000003</v>
      </c>
      <c r="C29" s="2">
        <v>0.4975297184067759</v>
      </c>
    </row>
    <row r="30" spans="1:3" x14ac:dyDescent="0.2">
      <c r="A30" s="1"/>
      <c r="B30" s="1">
        <v>1.0000000000000002</v>
      </c>
      <c r="C30" s="2">
        <v>0.52623333891659729</v>
      </c>
    </row>
    <row r="31" spans="1:3" x14ac:dyDescent="0.2">
      <c r="A31" s="1"/>
      <c r="B31" s="1">
        <v>1.0400000000000003</v>
      </c>
      <c r="C31" s="2">
        <v>0.5483073632600941</v>
      </c>
    </row>
    <row r="32" spans="1:3" x14ac:dyDescent="0.2">
      <c r="A32" s="1"/>
      <c r="B32" s="1">
        <v>1.0800000000000003</v>
      </c>
      <c r="C32" s="2">
        <v>0.56416111754197873</v>
      </c>
    </row>
    <row r="33" spans="1:3" x14ac:dyDescent="0.2">
      <c r="A33" s="1"/>
      <c r="B33" s="1">
        <v>1.1200000000000003</v>
      </c>
      <c r="C33" s="2">
        <v>0.57418979876351517</v>
      </c>
    </row>
    <row r="34" spans="1:3" x14ac:dyDescent="0.2">
      <c r="A34" s="1"/>
      <c r="B34" s="1">
        <v>1.1600000000000004</v>
      </c>
      <c r="C34" s="2">
        <v>0.57877424796420884</v>
      </c>
    </row>
    <row r="35" spans="1:3" x14ac:dyDescent="0.2">
      <c r="A35" s="1"/>
      <c r="B35" s="1">
        <v>1.2000000000000004</v>
      </c>
      <c r="C35" s="2">
        <v>0.57828096026207398</v>
      </c>
    </row>
    <row r="36" spans="1:3" x14ac:dyDescent="0.2">
      <c r="A36" s="1"/>
      <c r="B36" s="1">
        <v>1.2400000000000004</v>
      </c>
      <c r="C36" s="2">
        <v>0.57306228490338196</v>
      </c>
    </row>
    <row r="37" spans="1:3" x14ac:dyDescent="0.2">
      <c r="A37" s="1"/>
      <c r="B37" s="1">
        <v>1.2800000000000005</v>
      </c>
      <c r="C37" s="2">
        <v>0.56345658801772869</v>
      </c>
    </row>
    <row r="38" spans="1:3" x14ac:dyDescent="0.2">
      <c r="A38" s="1"/>
      <c r="B38" s="1">
        <v>1.3200000000000005</v>
      </c>
      <c r="C38" s="2">
        <v>0.54978860940194085</v>
      </c>
    </row>
    <row r="39" spans="1:3" x14ac:dyDescent="0.2">
      <c r="A39" s="1"/>
      <c r="B39" s="1">
        <v>1.3600000000000005</v>
      </c>
      <c r="C39" s="2">
        <v>0.53236998679753011</v>
      </c>
    </row>
    <row r="40" spans="1:3" x14ac:dyDescent="0.2">
      <c r="A40" s="1"/>
      <c r="B40" s="1">
        <v>1.4000000000000006</v>
      </c>
      <c r="C40" s="2">
        <v>0.51149966431655813</v>
      </c>
    </row>
    <row r="41" spans="1:3" x14ac:dyDescent="0.2">
      <c r="A41" s="1"/>
      <c r="B41" s="1">
        <v>1.4400000000000006</v>
      </c>
      <c r="C41" s="2">
        <v>0.48746453036855469</v>
      </c>
    </row>
    <row r="42" spans="1:3" x14ac:dyDescent="0.2">
      <c r="A42" s="1"/>
      <c r="B42" s="1">
        <v>1.4800000000000006</v>
      </c>
      <c r="C42" s="2">
        <v>0.46054007869786662</v>
      </c>
    </row>
    <row r="43" spans="1:3" x14ac:dyDescent="0.2">
      <c r="A43" s="1"/>
      <c r="B43" s="1">
        <v>1.5200000000000007</v>
      </c>
      <c r="C43" s="2">
        <v>0.43099102452689758</v>
      </c>
    </row>
    <row r="44" spans="1:3" x14ac:dyDescent="0.2">
      <c r="A44" s="1"/>
      <c r="B44" s="1">
        <v>1.5600000000000007</v>
      </c>
      <c r="C44" s="2">
        <v>0.39907204139154401</v>
      </c>
    </row>
    <row r="45" spans="1:3" x14ac:dyDescent="0.2">
      <c r="A45" s="1"/>
      <c r="B45" s="1">
        <v>1.6000000000000008</v>
      </c>
      <c r="C45" s="2">
        <v>0.36502863607846003</v>
      </c>
    </row>
    <row r="46" spans="1:3" x14ac:dyDescent="0.2">
      <c r="A46" s="1"/>
      <c r="B46" s="1">
        <v>1.6400000000000008</v>
      </c>
      <c r="C46" s="2">
        <v>0.32909771932803261</v>
      </c>
    </row>
    <row r="47" spans="1:3" x14ac:dyDescent="0.2">
      <c r="A47" s="1"/>
      <c r="B47" s="1">
        <v>1.6800000000000008</v>
      </c>
      <c r="C47" s="2">
        <v>0.29150854760503292</v>
      </c>
    </row>
    <row r="48" spans="1:3" x14ac:dyDescent="0.2">
      <c r="A48" s="1"/>
      <c r="B48" s="1">
        <v>1.7200000000000009</v>
      </c>
      <c r="C48" s="2">
        <v>0.25248358885503652</v>
      </c>
    </row>
    <row r="49" spans="1:3" x14ac:dyDescent="0.2">
      <c r="A49" s="1"/>
      <c r="B49" s="1">
        <v>1.7600000000000009</v>
      </c>
      <c r="C49" s="2">
        <v>0.21223918957860874</v>
      </c>
    </row>
    <row r="50" spans="1:3" x14ac:dyDescent="0.2">
      <c r="A50" s="1"/>
      <c r="B50" s="1">
        <v>1.8000000000000009</v>
      </c>
      <c r="C50" s="2">
        <v>0.17098655825817016</v>
      </c>
    </row>
    <row r="51" spans="1:3" x14ac:dyDescent="0.2">
      <c r="A51" s="1"/>
      <c r="B51" s="1">
        <v>1.840000000000001</v>
      </c>
      <c r="C51" s="2">
        <v>0.12893257710758843</v>
      </c>
    </row>
    <row r="52" spans="1:3" x14ac:dyDescent="0.2">
      <c r="A52" s="1"/>
      <c r="B52" s="1">
        <v>1.880000000000001</v>
      </c>
      <c r="C52" s="2">
        <v>8.6280665309468346E-2</v>
      </c>
    </row>
    <row r="53" spans="1:3" x14ac:dyDescent="0.2">
      <c r="A53" s="1"/>
      <c r="B53" s="1">
        <v>1.920000000000001</v>
      </c>
      <c r="C53" s="2">
        <v>4.3231565734488608E-2</v>
      </c>
    </row>
    <row r="54" spans="1:3" x14ac:dyDescent="0.2">
      <c r="A54" s="1"/>
      <c r="B54" s="1">
        <v>1.9600000000000011</v>
      </c>
      <c r="C54" s="2">
        <v>6.9989610543281242E-4</v>
      </c>
    </row>
    <row r="55" spans="1:3" x14ac:dyDescent="0.2">
      <c r="A55" s="1"/>
      <c r="B55" s="1">
        <v>2.0000000000000009</v>
      </c>
      <c r="C55" s="2">
        <v>4.3338131540575794E-2</v>
      </c>
    </row>
    <row r="56" spans="1:3" x14ac:dyDescent="0.2">
      <c r="A56" s="1"/>
      <c r="B56" s="1">
        <v>2.0400000000000009</v>
      </c>
      <c r="C56" s="2">
        <v>8.6311555062063297E-2</v>
      </c>
    </row>
    <row r="57" spans="1:3" x14ac:dyDescent="0.2">
      <c r="A57" s="1"/>
      <c r="B57" s="1">
        <v>2.080000000000001</v>
      </c>
      <c r="C57" s="2">
        <v>0.12896308744878265</v>
      </c>
    </row>
    <row r="58" spans="1:3" x14ac:dyDescent="0.2">
      <c r="A58" s="1"/>
      <c r="B58" s="1">
        <v>2.120000000000001</v>
      </c>
      <c r="C58" s="2">
        <v>0.17101644856479734</v>
      </c>
    </row>
    <row r="59" spans="1:3" x14ac:dyDescent="0.2">
      <c r="A59" s="1"/>
      <c r="B59" s="1">
        <v>2.160000000000001</v>
      </c>
      <c r="C59" s="2">
        <v>0.2122683053034711</v>
      </c>
    </row>
    <row r="60" spans="1:3" x14ac:dyDescent="0.2">
      <c r="A60" s="1"/>
      <c r="B60" s="1">
        <v>2.2000000000000011</v>
      </c>
      <c r="C60" s="2">
        <v>0.25251174756634637</v>
      </c>
    </row>
    <row r="61" spans="1:3" x14ac:dyDescent="0.2">
      <c r="A61" s="1"/>
      <c r="B61" s="1">
        <v>2.2400000000000011</v>
      </c>
      <c r="C61" s="2">
        <v>0.29153556952599918</v>
      </c>
    </row>
    <row r="62" spans="1:3" x14ac:dyDescent="0.2">
      <c r="A62" s="1"/>
      <c r="B62" s="1">
        <v>2.2800000000000011</v>
      </c>
      <c r="C62" s="2">
        <v>0.32912340022934305</v>
      </c>
    </row>
    <row r="63" spans="1:3" x14ac:dyDescent="0.2">
      <c r="A63" s="1"/>
      <c r="B63" s="1">
        <v>2.3200000000000012</v>
      </c>
      <c r="C63" s="2">
        <v>0.36505279770311866</v>
      </c>
    </row>
    <row r="64" spans="1:3" x14ac:dyDescent="0.2">
      <c r="A64" s="1"/>
      <c r="B64" s="1">
        <v>2.3600000000000012</v>
      </c>
      <c r="C64" s="2">
        <v>0.39909449111914164</v>
      </c>
    </row>
    <row r="65" spans="1:3" x14ac:dyDescent="0.2">
      <c r="A65" s="1"/>
      <c r="B65" s="1">
        <v>2.4000000000000012</v>
      </c>
      <c r="C65" s="2">
        <v>0.43101154677064463</v>
      </c>
    </row>
    <row r="66" spans="1:3" x14ac:dyDescent="0.2">
      <c r="A66" s="1"/>
      <c r="B66" s="1">
        <v>2.4400000000000013</v>
      </c>
      <c r="C66" s="2">
        <v>0.46055846602120304</v>
      </c>
    </row>
    <row r="67" spans="1:3" x14ac:dyDescent="0.2">
      <c r="A67" s="1"/>
      <c r="B67" s="1">
        <v>2.4800000000000013</v>
      </c>
      <c r="C67" s="2">
        <v>0.48748057680286738</v>
      </c>
    </row>
    <row r="68" spans="1:3" x14ac:dyDescent="0.2">
      <c r="A68" s="1"/>
      <c r="B68" s="1">
        <v>2.5200000000000014</v>
      </c>
      <c r="C68" s="2">
        <v>0.51151313736251802</v>
      </c>
    </row>
    <row r="69" spans="1:3" x14ac:dyDescent="0.2">
      <c r="A69" s="1"/>
      <c r="B69" s="1">
        <v>2.5600000000000014</v>
      </c>
      <c r="C69" s="2">
        <v>0.53238063554474868</v>
      </c>
    </row>
    <row r="70" spans="1:3" x14ac:dyDescent="0.2">
      <c r="A70" s="1"/>
      <c r="B70" s="1">
        <v>2.6000000000000014</v>
      </c>
      <c r="C70" s="2">
        <v>0.54979622122361338</v>
      </c>
    </row>
    <row r="71" spans="1:3" x14ac:dyDescent="0.2">
      <c r="A71" s="1"/>
      <c r="B71" s="1">
        <v>2.6400000000000015</v>
      </c>
      <c r="C71" s="2">
        <v>0.56346089960438439</v>
      </c>
    </row>
    <row r="72" spans="1:3" x14ac:dyDescent="0.2">
      <c r="A72" s="1"/>
      <c r="B72" s="1">
        <v>2.6800000000000015</v>
      </c>
      <c r="C72" s="2">
        <v>0.57306303521337876</v>
      </c>
    </row>
    <row r="73" spans="1:3" x14ac:dyDescent="0.2">
      <c r="A73" s="1"/>
      <c r="B73" s="1">
        <v>2.7200000000000015</v>
      </c>
      <c r="C73" s="2">
        <v>0.57827787960930344</v>
      </c>
    </row>
    <row r="74" spans="1:3" x14ac:dyDescent="0.2">
      <c r="A74" s="1"/>
      <c r="B74" s="1">
        <v>2.7600000000000016</v>
      </c>
      <c r="C74" s="2">
        <v>0.5787670453621786</v>
      </c>
    </row>
    <row r="75" spans="1:3" x14ac:dyDescent="0.2">
      <c r="A75" s="1"/>
      <c r="B75" s="1">
        <v>2.8000000000000016</v>
      </c>
      <c r="C75" s="2">
        <v>0.57417820636801897</v>
      </c>
    </row>
    <row r="76" spans="1:3" x14ac:dyDescent="0.2">
      <c r="A76" s="1"/>
      <c r="B76" s="1">
        <v>2.8400000000000016</v>
      </c>
      <c r="C76" s="2">
        <v>0.56414483646284475</v>
      </c>
    </row>
    <row r="77" spans="1:3" x14ac:dyDescent="0.2">
      <c r="A77" s="1"/>
      <c r="B77" s="1">
        <v>2.8800000000000017</v>
      </c>
      <c r="C77" s="2">
        <v>0.5482860637205168</v>
      </c>
    </row>
    <row r="78" spans="1:3" x14ac:dyDescent="0.2">
      <c r="A78" s="1"/>
      <c r="B78" s="1">
        <v>2.9200000000000017</v>
      </c>
      <c r="C78" s="2">
        <v>0.52620672835539206</v>
      </c>
    </row>
    <row r="79" spans="1:3" x14ac:dyDescent="0.2">
      <c r="A79" s="1"/>
      <c r="B79" s="1">
        <v>2.9600000000000017</v>
      </c>
      <c r="C79" s="2">
        <v>0.49749746790393151</v>
      </c>
    </row>
    <row r="80" spans="1:3" x14ac:dyDescent="0.2">
      <c r="A80" s="1"/>
      <c r="B80" s="1">
        <v>3.0000000000000018</v>
      </c>
      <c r="C80" s="2">
        <v>0.46173512163586267</v>
      </c>
    </row>
    <row r="81" spans="1:3" x14ac:dyDescent="0.2">
      <c r="A81" s="1"/>
      <c r="B81" s="1">
        <v>3.0400000000000018</v>
      </c>
      <c r="C81" s="2">
        <v>0.41848315753828752</v>
      </c>
    </row>
    <row r="82" spans="1:3" x14ac:dyDescent="0.2">
      <c r="A82" s="1"/>
      <c r="B82" s="1">
        <v>3.0800000000000018</v>
      </c>
      <c r="C82" s="2">
        <v>0.36729253196909084</v>
      </c>
    </row>
    <row r="83" spans="1:3" x14ac:dyDescent="0.2">
      <c r="A83" s="1"/>
      <c r="B83" s="1">
        <v>3.1200000000000019</v>
      </c>
      <c r="C83" s="2">
        <v>0.30770259156967772</v>
      </c>
    </row>
    <row r="84" spans="1:3" x14ac:dyDescent="0.2">
      <c r="A84" s="1"/>
      <c r="B84" s="1">
        <v>3.1600000000000019</v>
      </c>
      <c r="C84" s="2">
        <v>0.2392422462954632</v>
      </c>
    </row>
    <row r="85" spans="1:3" x14ac:dyDescent="0.2">
      <c r="A85" s="1"/>
      <c r="B85" s="1">
        <v>3.200000000000002</v>
      </c>
      <c r="C85" s="2">
        <v>0.16143163479144534</v>
      </c>
    </row>
    <row r="86" spans="1:3" x14ac:dyDescent="0.2">
      <c r="A86" s="1"/>
      <c r="B86" s="1">
        <v>3.240000000000002</v>
      </c>
      <c r="C86" s="2">
        <v>7.3783875233737764E-2</v>
      </c>
    </row>
    <row r="87" spans="1:3" x14ac:dyDescent="0.2">
      <c r="A87" s="1"/>
      <c r="B87" s="1">
        <v>3.280000000000002</v>
      </c>
      <c r="C87" s="2">
        <v>2.4192842519852254E-2</v>
      </c>
    </row>
    <row r="88" spans="1:3" x14ac:dyDescent="0.2">
      <c r="A88" s="1"/>
      <c r="B88" s="1">
        <v>3.3200000000000021</v>
      </c>
      <c r="C88" s="2">
        <v>0.13299258865291427</v>
      </c>
    </row>
    <row r="89" spans="1:3" x14ac:dyDescent="0.2">
      <c r="A89" s="1"/>
      <c r="B89" s="1">
        <v>3.3600000000000021</v>
      </c>
      <c r="C89" s="2">
        <v>0.25310896017360257</v>
      </c>
    </row>
    <row r="90" spans="1:3" x14ac:dyDescent="0.2">
      <c r="A90" s="1"/>
      <c r="B90" s="1">
        <v>3.4000000000000021</v>
      </c>
      <c r="C90" s="2">
        <v>0.38503163518859035</v>
      </c>
    </row>
    <row r="91" spans="1:3" x14ac:dyDescent="0.2">
      <c r="A91" s="1"/>
      <c r="B91" s="1">
        <v>3.4400000000000022</v>
      </c>
      <c r="C91" s="2">
        <v>0.52924283446003961</v>
      </c>
    </row>
    <row r="92" spans="1:3" x14ac:dyDescent="0.2">
      <c r="A92" s="1"/>
      <c r="B92" s="1">
        <v>3.4800000000000022</v>
      </c>
      <c r="C92" s="2">
        <v>0.68621308720239538</v>
      </c>
    </row>
    <row r="93" spans="1:3" x14ac:dyDescent="0.2">
      <c r="A93" s="1"/>
      <c r="B93" s="1">
        <v>3.5200000000000022</v>
      </c>
      <c r="C93" s="2">
        <v>0.85639674007326616</v>
      </c>
    </row>
    <row r="94" spans="1:3" x14ac:dyDescent="0.2">
      <c r="A94" s="1"/>
      <c r="B94" s="1">
        <v>3.5600000000000023</v>
      </c>
      <c r="C94" s="2">
        <v>1.0402269152785248</v>
      </c>
    </row>
    <row r="95" spans="1:3" x14ac:dyDescent="0.2">
      <c r="A95" s="1"/>
      <c r="B95" s="1">
        <v>3.6000000000000023</v>
      </c>
      <c r="C95" s="2">
        <v>1.2381102484577933</v>
      </c>
    </row>
    <row r="96" spans="1:3" x14ac:dyDescent="0.2">
      <c r="A96" s="1"/>
      <c r="B96" s="1">
        <v>3.6400000000000023</v>
      </c>
      <c r="C96" s="2">
        <v>1.4504208874923281</v>
      </c>
    </row>
    <row r="97" spans="1:3" x14ac:dyDescent="0.2">
      <c r="A97" s="1"/>
      <c r="B97" s="1">
        <v>3.6800000000000024</v>
      </c>
      <c r="C97" s="2">
        <v>1.6774944921373955</v>
      </c>
    </row>
    <row r="98" spans="1:3" x14ac:dyDescent="0.2">
      <c r="A98" s="1"/>
      <c r="B98" s="1">
        <v>3.7200000000000024</v>
      </c>
      <c r="C98" s="2">
        <v>1.9196215263249379</v>
      </c>
    </row>
    <row r="99" spans="1:3" x14ac:dyDescent="0.2">
      <c r="A99" s="1"/>
      <c r="B99" s="1">
        <v>3.7600000000000025</v>
      </c>
      <c r="C99" s="2">
        <v>2.177040592799544</v>
      </c>
    </row>
    <row r="100" spans="1:3" x14ac:dyDescent="0.2">
      <c r="A100" s="1"/>
      <c r="B100" s="1">
        <v>3.8000000000000025</v>
      </c>
      <c r="C100" s="2">
        <v>2.4499312423517883</v>
      </c>
    </row>
    <row r="101" spans="1:3" x14ac:dyDescent="0.2">
      <c r="A101" s="1"/>
      <c r="B101" s="1">
        <v>3.8400000000000025</v>
      </c>
      <c r="C101" s="2">
        <v>2.7384067931166443</v>
      </c>
    </row>
    <row r="102" spans="1:3" x14ac:dyDescent="0.2">
      <c r="A102" s="1"/>
      <c r="B102" s="1">
        <v>3.8800000000000026</v>
      </c>
      <c r="C102" s="2">
        <v>3.04250698816467</v>
      </c>
    </row>
    <row r="103" spans="1:3" x14ac:dyDescent="0.2">
      <c r="A103" s="1"/>
      <c r="B103" s="1">
        <v>3.9200000000000026</v>
      </c>
      <c r="C103" s="2">
        <v>3.3621907747135049</v>
      </c>
    </row>
    <row r="104" spans="1:3" x14ac:dyDescent="0.2">
      <c r="A104" s="1"/>
      <c r="B104" s="1">
        <v>3.9600000000000026</v>
      </c>
      <c r="C104" s="2">
        <v>3.697329101676706</v>
      </c>
    </row>
    <row r="105" spans="1:3" x14ac:dyDescent="0.2">
      <c r="A105" s="1"/>
      <c r="B105" s="1">
        <v>4.0000000000000027</v>
      </c>
      <c r="C105" s="2">
        <v>4.0476980564346139</v>
      </c>
    </row>
    <row r="106" spans="1:3" x14ac:dyDescent="0.2">
      <c r="A106" s="1"/>
      <c r="B106" s="1">
        <v>4.0400000000000027</v>
      </c>
      <c r="C106" s="2">
        <v>4.4129725027340392</v>
      </c>
    </row>
    <row r="107" spans="1:3" x14ac:dyDescent="0.2">
      <c r="A107" s="1"/>
      <c r="B107" s="1">
        <v>4.0800000000000027</v>
      </c>
      <c r="C107" s="2">
        <v>4.792720045703911</v>
      </c>
    </row>
    <row r="108" spans="1:3" x14ac:dyDescent="0.2">
      <c r="A108" s="1"/>
      <c r="B108" s="1">
        <v>4.1200000000000028</v>
      </c>
      <c r="C108" s="2">
        <v>5.1863959704732778</v>
      </c>
    </row>
    <row r="109" spans="1:3" x14ac:dyDescent="0.2">
      <c r="A109" s="1"/>
      <c r="B109" s="1">
        <v>4.1600000000000028</v>
      </c>
      <c r="C109" s="2">
        <v>5.5933389536517879</v>
      </c>
    </row>
    <row r="110" spans="1:3" x14ac:dyDescent="0.2">
      <c r="A110" s="1"/>
      <c r="B110" s="1">
        <v>4.2000000000000028</v>
      </c>
      <c r="C110" s="2">
        <v>6.0127677607436221</v>
      </c>
    </row>
    <row r="111" spans="1:3" x14ac:dyDescent="0.2">
      <c r="A111" s="1"/>
      <c r="B111" s="1">
        <v>4.2400000000000029</v>
      </c>
      <c r="C111" s="2">
        <v>6.4437792861949843</v>
      </c>
    </row>
    <row r="112" spans="1:3" x14ac:dyDescent="0.2">
      <c r="A112" s="1"/>
      <c r="B112" s="1">
        <v>4.2800000000000029</v>
      </c>
      <c r="C112" s="2">
        <v>6.8853478686595118</v>
      </c>
    </row>
    <row r="113" spans="1:3" x14ac:dyDescent="0.2">
      <c r="A113" s="1"/>
      <c r="B113" s="1">
        <v>4.3200000000000029</v>
      </c>
      <c r="C113" s="2">
        <v>7.3363260867296871</v>
      </c>
    </row>
    <row r="114" spans="1:3" x14ac:dyDescent="0.2">
      <c r="A114" s="1"/>
      <c r="B114" s="1">
        <v>4.360000000000003</v>
      </c>
      <c r="C114" s="2">
        <v>7.7954472036155424</v>
      </c>
    </row>
    <row r="115" spans="1:3" x14ac:dyDescent="0.2">
      <c r="A115" s="1"/>
      <c r="B115" s="1">
        <v>4.400000000000003</v>
      </c>
      <c r="C115" s="2">
        <v>8.2613294004415057</v>
      </c>
    </row>
    <row r="116" spans="1:3" x14ac:dyDescent="0.2">
      <c r="A116" s="1"/>
      <c r="B116" s="1">
        <v>4.4400000000000031</v>
      </c>
      <c r="C116" s="2">
        <v>8.7324815624142751</v>
      </c>
    </row>
    <row r="117" spans="1:3" x14ac:dyDescent="0.2">
      <c r="A117" s="1"/>
      <c r="B117" s="1">
        <v>4.4800000000000031</v>
      </c>
      <c r="C117" s="2">
        <v>9.207311100162439</v>
      </c>
    </row>
    <row r="118" spans="1:3" x14ac:dyDescent="0.2">
      <c r="A118" s="1"/>
      <c r="B118" s="1">
        <v>4.5200000000000031</v>
      </c>
      <c r="C118" s="2">
        <v>9.6841334738891867</v>
      </c>
    </row>
    <row r="119" spans="1:3" x14ac:dyDescent="0.2">
      <c r="A119" s="1"/>
      <c r="B119" s="1">
        <v>4.5600000000000032</v>
      </c>
      <c r="C119" s="2">
        <v>10.161183391208063</v>
      </c>
    </row>
    <row r="120" spans="1:3" x14ac:dyDescent="0.2">
      <c r="A120" s="1"/>
      <c r="B120" s="1">
        <v>4.6000000000000032</v>
      </c>
      <c r="C120" s="2">
        <v>10.636627821902776</v>
      </c>
    </row>
    <row r="121" spans="1:3" x14ac:dyDescent="0.2">
      <c r="A121" s="1"/>
      <c r="B121" s="1">
        <v>4.6400000000000032</v>
      </c>
      <c r="C121" s="2">
        <v>11.108580358817512</v>
      </c>
    </row>
    <row r="122" spans="1:3" x14ac:dyDescent="0.2">
      <c r="A122" s="1"/>
      <c r="B122" s="1">
        <v>4.6800000000000033</v>
      </c>
      <c r="C122" s="2">
        <v>11.575117051875067</v>
      </c>
    </row>
    <row r="123" spans="1:3" x14ac:dyDescent="0.2">
      <c r="A123" s="1"/>
      <c r="B123" s="1">
        <v>4.7200000000000033</v>
      </c>
      <c r="C123" s="2">
        <v>12.034293309619938</v>
      </c>
    </row>
    <row r="124" spans="1:3" x14ac:dyDescent="0.2">
      <c r="A124" s="1"/>
      <c r="B124" s="1">
        <v>4.7600000000000033</v>
      </c>
      <c r="C124" s="2">
        <v>12.484161604363512</v>
      </c>
    </row>
    <row r="125" spans="1:3" x14ac:dyDescent="0.2">
      <c r="A125" s="1"/>
      <c r="B125" s="1">
        <v>4.8000000000000034</v>
      </c>
      <c r="C125" s="2">
        <v>12.922789864948623</v>
      </c>
    </row>
    <row r="126" spans="1:3" x14ac:dyDescent="0.2">
      <c r="A126" s="1"/>
      <c r="B126" s="1">
        <v>4.8400000000000034</v>
      </c>
      <c r="C126" s="2">
        <v>13.348280011141121</v>
      </c>
    </row>
    <row r="127" spans="1:3" x14ac:dyDescent="0.2">
      <c r="A127" s="1"/>
      <c r="B127" s="1">
        <v>4.8800000000000034</v>
      </c>
      <c r="C127" s="2">
        <v>13.758786543774592</v>
      </c>
    </row>
    <row r="128" spans="1:3" x14ac:dyDescent="0.2">
      <c r="A128" s="1"/>
      <c r="B128" s="1">
        <v>4.9200000000000035</v>
      </c>
      <c r="C128" s="2">
        <v>14.152534591222997</v>
      </c>
    </row>
    <row r="129" spans="1:3" x14ac:dyDescent="0.2">
      <c r="A129" s="1"/>
      <c r="B129" s="1">
        <v>4.9600000000000035</v>
      </c>
      <c r="C129" s="2">
        <v>14.527837336326339</v>
      </c>
    </row>
    <row r="130" spans="1:3" x14ac:dyDescent="0.2">
      <c r="A130" s="1"/>
      <c r="B130" s="1">
        <v>5.0000000000000036</v>
      </c>
      <c r="C130" s="2">
        <v>14.883112325517105</v>
      </c>
    </row>
    <row r="131" spans="1:3" x14ac:dyDescent="0.2">
      <c r="A131" s="1"/>
      <c r="B131" s="1">
        <v>5.0400000000000036</v>
      </c>
      <c r="C131" s="2">
        <v>15.216896469787772</v>
      </c>
    </row>
    <row r="132" spans="1:3" x14ac:dyDescent="0.2">
      <c r="A132" s="1"/>
      <c r="B132" s="1">
        <v>5.0800000000000036</v>
      </c>
      <c r="C132" s="2">
        <v>15.52785935212615</v>
      </c>
    </row>
    <row r="133" spans="1:3" x14ac:dyDescent="0.2">
      <c r="A133" s="1"/>
      <c r="B133" s="1">
        <v>5.1200000000000037</v>
      </c>
      <c r="C133" s="2">
        <v>15.814814760426886</v>
      </c>
    </row>
    <row r="134" spans="1:3" x14ac:dyDescent="0.2">
      <c r="A134" s="1"/>
      <c r="B134" s="1">
        <v>5.1600000000000037</v>
      </c>
      <c r="C134" s="2">
        <v>16.076730155512465</v>
      </c>
    </row>
    <row r="135" spans="1:3" x14ac:dyDescent="0.2">
      <c r="A135" s="1"/>
      <c r="B135" s="1">
        <v>5.2000000000000037</v>
      </c>
      <c r="C135" s="2">
        <v>16.312733944274751</v>
      </c>
    </row>
    <row r="136" spans="1:3" x14ac:dyDescent="0.2">
      <c r="A136" s="1"/>
      <c r="B136" s="1">
        <v>5.2400000000000038</v>
      </c>
      <c r="C136" s="2">
        <v>16.522120537554844</v>
      </c>
    </row>
    <row r="137" spans="1:3" x14ac:dyDescent="0.2">
      <c r="A137" s="1"/>
      <c r="B137" s="1">
        <v>5.2800000000000038</v>
      </c>
      <c r="C137" s="2">
        <v>16.704353107908759</v>
      </c>
    </row>
    <row r="138" spans="1:3" x14ac:dyDescent="0.2">
      <c r="A138" s="1"/>
      <c r="B138" s="1">
        <v>5.3200000000000038</v>
      </c>
      <c r="C138" s="2">
        <v>16.859064068762045</v>
      </c>
    </row>
    <row r="139" spans="1:3" x14ac:dyDescent="0.2">
      <c r="A139" s="1"/>
      <c r="B139" s="1">
        <v>5.3600000000000039</v>
      </c>
      <c r="C139" s="2">
        <v>16.986053382957532</v>
      </c>
    </row>
    <row r="140" spans="1:3" x14ac:dyDescent="0.2">
      <c r="A140" s="1"/>
      <c r="B140" s="1">
        <v>5.4000000000000039</v>
      </c>
      <c r="C140" s="2">
        <v>17.085284782822942</v>
      </c>
    </row>
    <row r="141" spans="1:3" x14ac:dyDescent="0.2">
      <c r="A141" s="1"/>
      <c r="B141" s="1">
        <v>5.4400000000000039</v>
      </c>
      <c r="C141" s="2">
        <v>17.156880080872352</v>
      </c>
    </row>
    <row r="142" spans="1:3" x14ac:dyDescent="0.2">
      <c r="A142" s="1"/>
      <c r="B142" s="1">
        <v>5.480000000000004</v>
      </c>
      <c r="C142" s="2">
        <v>17.201111736227112</v>
      </c>
    </row>
    <row r="143" spans="1:3" x14ac:dyDescent="0.2">
      <c r="A143" s="1"/>
      <c r="B143" s="1">
        <v>5.520000000000004</v>
      </c>
      <c r="C143" s="2">
        <v>17.218393913678636</v>
      </c>
    </row>
    <row r="144" spans="1:3" x14ac:dyDescent="0.2">
      <c r="A144" s="1"/>
      <c r="B144" s="1">
        <v>5.5600000000000041</v>
      </c>
      <c r="C144" s="2">
        <v>17.20927227167774</v>
      </c>
    </row>
    <row r="145" spans="1:3" x14ac:dyDescent="0.2">
      <c r="A145" s="1"/>
      <c r="B145" s="1">
        <v>5.6000000000000041</v>
      </c>
      <c r="C145" s="2">
        <v>17.174412688892801</v>
      </c>
    </row>
    <row r="146" spans="1:3" x14ac:dyDescent="0.2">
      <c r="A146" s="1"/>
      <c r="B146" s="1">
        <v>5.6400000000000041</v>
      </c>
      <c r="C146" s="2">
        <v>17.114589240395922</v>
      </c>
    </row>
    <row r="147" spans="1:3" x14ac:dyDescent="0.2">
      <c r="A147" s="1"/>
      <c r="B147" s="1">
        <v>5.6800000000000042</v>
      </c>
      <c r="C147" s="2">
        <v>17.030671620428468</v>
      </c>
    </row>
    <row r="148" spans="1:3" x14ac:dyDescent="0.2">
      <c r="A148" s="1"/>
      <c r="B148" s="1">
        <v>5.7200000000000042</v>
      </c>
      <c r="C148" s="2">
        <v>16.923612228575781</v>
      </c>
    </row>
    <row r="149" spans="1:3" x14ac:dyDescent="0.2">
      <c r="A149" s="1"/>
      <c r="B149" s="1">
        <v>5.7600000000000042</v>
      </c>
      <c r="C149" s="2">
        <v>16.79443324848803</v>
      </c>
    </row>
    <row r="150" spans="1:3" x14ac:dyDescent="0.2">
      <c r="A150" s="1"/>
      <c r="B150" s="1">
        <v>5.8000000000000043</v>
      </c>
      <c r="C150" s="2">
        <v>16.644213808016666</v>
      </c>
    </row>
    <row r="151" spans="1:3" x14ac:dyDescent="0.2">
      <c r="A151" s="1"/>
      <c r="B151" s="1">
        <v>5.8400000000000043</v>
      </c>
      <c r="C151" s="2">
        <v>16.474077434981194</v>
      </c>
    </row>
    <row r="152" spans="1:3" x14ac:dyDescent="0.2">
      <c r="A152" s="1"/>
      <c r="B152" s="1">
        <v>5.8800000000000043</v>
      </c>
      <c r="C152" s="2">
        <v>16.285180010589489</v>
      </c>
    </row>
    <row r="153" spans="1:3" x14ac:dyDescent="0.2">
      <c r="A153" s="1"/>
      <c r="B153" s="1">
        <v>5.9200000000000044</v>
      </c>
      <c r="C153" s="2">
        <v>16.078698367320893</v>
      </c>
    </row>
    <row r="154" spans="1:3" x14ac:dyDescent="0.2">
      <c r="A154" s="1"/>
      <c r="B154" s="1">
        <v>5.9600000000000044</v>
      </c>
      <c r="C154" s="2">
        <v>15.855819476918226</v>
      </c>
    </row>
    <row r="155" spans="1:3" x14ac:dyDescent="0.2">
      <c r="A155" s="1"/>
      <c r="B155" s="1">
        <v>6.0000000000000044</v>
      </c>
      <c r="C155" s="2">
        <v>15.617730569102532</v>
      </c>
    </row>
    <row r="156" spans="1:3" x14ac:dyDescent="0.2">
      <c r="A156" s="1"/>
      <c r="B156" s="1">
        <v>6.0400000000000045</v>
      </c>
      <c r="C156" s="2">
        <v>15.365610075598324</v>
      </c>
    </row>
    <row r="157" spans="1:3" x14ac:dyDescent="0.2">
      <c r="A157" s="1"/>
      <c r="B157" s="1">
        <v>6.0800000000000045</v>
      </c>
      <c r="C157" s="2">
        <v>15.100619365942308</v>
      </c>
    </row>
    <row r="158" spans="1:3" x14ac:dyDescent="0.2">
      <c r="A158" s="1"/>
      <c r="B158" s="1">
        <v>6.1200000000000045</v>
      </c>
      <c r="C158" s="2">
        <v>14.823895591320937</v>
      </c>
    </row>
    <row r="159" spans="1:3" x14ac:dyDescent="0.2">
      <c r="A159" s="1"/>
      <c r="B159" s="1">
        <v>6.1600000000000046</v>
      </c>
      <c r="C159" s="2">
        <v>14.536545261869289</v>
      </c>
    </row>
    <row r="160" spans="1:3" x14ac:dyDescent="0.2">
      <c r="A160" s="1"/>
      <c r="B160" s="1">
        <v>6.2000000000000046</v>
      </c>
      <c r="C160" s="2">
        <v>14.239638837352112</v>
      </c>
    </row>
    <row r="161" spans="1:3" x14ac:dyDescent="0.2">
      <c r="A161" s="1"/>
      <c r="B161" s="1">
        <v>6.2400000000000047</v>
      </c>
      <c r="C161" s="2">
        <v>13.934206124511183</v>
      </c>
    </row>
    <row r="162" spans="1:3" x14ac:dyDescent="0.2">
      <c r="A162" s="1"/>
      <c r="B162" s="1">
        <v>6.2800000000000047</v>
      </c>
      <c r="C162" s="2">
        <v>13.621232562028505</v>
      </c>
    </row>
    <row r="163" spans="1:3" x14ac:dyDescent="0.2">
      <c r="A163" s="1"/>
      <c r="B163" s="1">
        <v>6.3200000000000047</v>
      </c>
      <c r="C163" s="2">
        <v>13.301656247018689</v>
      </c>
    </row>
    <row r="164" spans="1:3" x14ac:dyDescent="0.2">
      <c r="A164" s="1"/>
      <c r="B164" s="1">
        <v>6.3600000000000048</v>
      </c>
      <c r="C164" s="2">
        <v>12.976365659257166</v>
      </c>
    </row>
    <row r="165" spans="1:3" x14ac:dyDescent="0.2">
      <c r="A165" s="1"/>
      <c r="B165" s="1">
        <v>6.4000000000000048</v>
      </c>
      <c r="C165" s="2">
        <v>12.646198166776191</v>
      </c>
    </row>
    <row r="166" spans="1:3" x14ac:dyDescent="0.2">
      <c r="A166" s="1"/>
      <c r="B166" s="1">
        <v>6.4400000000000048</v>
      </c>
      <c r="C166" s="2">
        <v>12.311939007554281</v>
      </c>
    </row>
    <row r="167" spans="1:3" x14ac:dyDescent="0.2">
      <c r="A167" s="1"/>
      <c r="B167" s="1">
        <v>6.4800000000000049</v>
      </c>
      <c r="C167" s="2">
        <v>11.974320902068882</v>
      </c>
    </row>
    <row r="168" spans="1:3" x14ac:dyDescent="0.2">
      <c r="A168" s="1"/>
      <c r="B168" s="1">
        <v>6.5200000000000049</v>
      </c>
      <c r="C168" s="2">
        <v>11.634024107806807</v>
      </c>
    </row>
    <row r="169" spans="1:3" x14ac:dyDescent="0.2">
      <c r="A169" s="1"/>
      <c r="B169" s="1">
        <v>6.5600000000000049</v>
      </c>
      <c r="C169" s="2">
        <v>11.291676911187521</v>
      </c>
    </row>
    <row r="170" spans="1:3" x14ac:dyDescent="0.2">
      <c r="A170" s="1"/>
      <c r="B170" s="1">
        <v>6.600000000000005</v>
      </c>
      <c r="C170" s="2">
        <v>10.947856508010188</v>
      </c>
    </row>
    <row r="171" spans="1:3" x14ac:dyDescent="0.2">
      <c r="A171" s="1"/>
      <c r="B171" s="1">
        <v>6.640000000000005</v>
      </c>
      <c r="C171" s="2">
        <v>10.603090097220427</v>
      </c>
    </row>
    <row r="172" spans="1:3" x14ac:dyDescent="0.2">
      <c r="A172" s="1"/>
      <c r="B172" s="1">
        <v>6.680000000000005</v>
      </c>
      <c r="C172" s="2">
        <v>10.25785640233333</v>
      </c>
    </row>
    <row r="173" spans="1:3" x14ac:dyDescent="0.2">
      <c r="A173" s="1"/>
      <c r="B173" s="1">
        <v>6.7200000000000051</v>
      </c>
      <c r="C173" s="2">
        <v>9.9125871492407942</v>
      </c>
    </row>
    <row r="174" spans="1:3" x14ac:dyDescent="0.2">
      <c r="A174" s="1"/>
      <c r="B174" s="1">
        <v>6.7600000000000051</v>
      </c>
      <c r="C174" s="2">
        <v>9.5676690470268415</v>
      </c>
    </row>
    <row r="175" spans="1:3" x14ac:dyDescent="0.2">
      <c r="A175" s="1"/>
      <c r="B175" s="1">
        <v>6.8000000000000052</v>
      </c>
      <c r="C175" s="2">
        <v>9.2234455353225275</v>
      </c>
    </row>
    <row r="176" spans="1:3" x14ac:dyDescent="0.2">
      <c r="A176" s="1"/>
      <c r="B176" s="1">
        <v>6.8400000000000052</v>
      </c>
      <c r="C176" s="2">
        <v>8.8802188863487164</v>
      </c>
    </row>
    <row r="177" spans="1:3" x14ac:dyDescent="0.2">
      <c r="A177" s="1"/>
      <c r="B177" s="1">
        <v>6.8800000000000052</v>
      </c>
      <c r="C177" s="2">
        <v>8.5382522862401888</v>
      </c>
    </row>
    <row r="178" spans="1:3" x14ac:dyDescent="0.2">
      <c r="A178" s="1"/>
      <c r="B178" s="1">
        <v>6.9200000000000053</v>
      </c>
      <c r="C178" s="2">
        <v>8.19777179987633</v>
      </c>
    </row>
    <row r="179" spans="1:3" x14ac:dyDescent="0.2">
      <c r="A179" s="1"/>
      <c r="B179" s="1">
        <v>6.9600000000000053</v>
      </c>
      <c r="C179" s="2">
        <v>7.8589686685542235</v>
      </c>
    </row>
    <row r="180" spans="1:3" x14ac:dyDescent="0.2">
      <c r="A180" s="1"/>
      <c r="B180" s="1">
        <v>7.0000000000000053</v>
      </c>
      <c r="C180" s="2">
        <v>7.5220012409892636</v>
      </c>
    </row>
    <row r="181" spans="1:3" x14ac:dyDescent="0.2">
      <c r="A181" s="1"/>
      <c r="B181" s="1">
        <v>7.0400000000000054</v>
      </c>
      <c r="C181" s="2">
        <v>7.1869971370011942</v>
      </c>
    </row>
    <row r="182" spans="1:3" x14ac:dyDescent="0.2">
      <c r="A182" s="1"/>
      <c r="B182" s="1">
        <v>7.0800000000000054</v>
      </c>
      <c r="C182" s="2">
        <v>6.8540552050373673</v>
      </c>
    </row>
    <row r="183" spans="1:3" x14ac:dyDescent="0.2">
      <c r="A183" s="1"/>
      <c r="B183" s="1">
        <v>7.1200000000000054</v>
      </c>
      <c r="C183" s="2">
        <v>6.5232475139633737</v>
      </c>
    </row>
    <row r="184" spans="1:3" x14ac:dyDescent="0.2">
      <c r="A184" s="1"/>
      <c r="B184" s="1">
        <v>7.1600000000000055</v>
      </c>
      <c r="C184" s="2">
        <v>6.19462123705783</v>
      </c>
    </row>
    <row r="185" spans="1:3" x14ac:dyDescent="0.2">
      <c r="A185" s="1"/>
      <c r="B185" s="1">
        <v>7.2000000000000055</v>
      </c>
      <c r="C185" s="2">
        <v>5.8682004994351331</v>
      </c>
    </row>
    <row r="186" spans="1:3" x14ac:dyDescent="0.2">
      <c r="A186" s="1"/>
      <c r="B186" s="1">
        <v>7.2400000000000055</v>
      </c>
      <c r="C186" s="2">
        <v>5.543988165233376</v>
      </c>
    </row>
    <row r="187" spans="1:3" x14ac:dyDescent="0.2">
      <c r="A187" s="1"/>
      <c r="B187" s="1">
        <v>7.2800000000000056</v>
      </c>
      <c r="C187" s="2">
        <v>5.2219674008063626</v>
      </c>
    </row>
    <row r="188" spans="1:3" x14ac:dyDescent="0.2">
      <c r="A188" s="1"/>
      <c r="B188" s="1">
        <v>7.3200000000000056</v>
      </c>
      <c r="C188" s="2">
        <v>4.9021033876562168</v>
      </c>
    </row>
    <row r="189" spans="1:3" x14ac:dyDescent="0.2">
      <c r="A189" s="1"/>
      <c r="B189" s="1">
        <v>7.3600000000000056</v>
      </c>
      <c r="C189" s="2">
        <v>4.5843447595821551</v>
      </c>
    </row>
    <row r="190" spans="1:3" x14ac:dyDescent="0.2">
      <c r="A190" s="1"/>
      <c r="B190" s="1">
        <v>7.4000000000000057</v>
      </c>
      <c r="C190" s="2">
        <v>4.2686251055945919</v>
      </c>
    </row>
    <row r="191" spans="1:3" x14ac:dyDescent="0.2">
      <c r="A191" s="1"/>
      <c r="B191" s="1">
        <v>7.4400000000000057</v>
      </c>
      <c r="C191" s="2">
        <v>3.9548642404782011</v>
      </c>
    </row>
    <row r="192" spans="1:3" x14ac:dyDescent="0.2">
      <c r="A192" s="1"/>
      <c r="B192" s="1">
        <v>7.4800000000000058</v>
      </c>
      <c r="C192" s="2">
        <v>3.6429695577112575</v>
      </c>
    </row>
    <row r="193" spans="1:3" x14ac:dyDescent="0.2">
      <c r="A193" s="1"/>
      <c r="B193" s="1">
        <v>7.5200000000000058</v>
      </c>
      <c r="C193" s="2">
        <v>3.3328372526825145</v>
      </c>
    </row>
    <row r="194" spans="1:3" x14ac:dyDescent="0.2">
      <c r="A194" s="1"/>
      <c r="B194" s="1">
        <v>7.5600000000000058</v>
      </c>
      <c r="C194" s="2">
        <v>3.0243533120416641</v>
      </c>
    </row>
    <row r="195" spans="1:3" x14ac:dyDescent="0.2">
      <c r="A195" s="1"/>
      <c r="B195" s="1">
        <v>7.6000000000000059</v>
      </c>
      <c r="C195" s="2">
        <v>2.7173948214741568</v>
      </c>
    </row>
    <row r="196" spans="1:3" x14ac:dyDescent="0.2">
      <c r="A196" s="1"/>
      <c r="B196" s="1">
        <v>7.6400000000000059</v>
      </c>
      <c r="C196" s="2">
        <v>2.4118307726407928</v>
      </c>
    </row>
    <row r="197" spans="1:3" x14ac:dyDescent="0.2">
      <c r="A197" s="1"/>
      <c r="B197" s="1">
        <v>7.6800000000000059</v>
      </c>
      <c r="C197" s="2">
        <v>2.1075232176791037</v>
      </c>
    </row>
    <row r="198" spans="1:3" x14ac:dyDescent="0.2">
      <c r="A198" s="1"/>
      <c r="B198" s="1">
        <v>7.720000000000006</v>
      </c>
      <c r="C198" s="2">
        <v>1.8043279299124124</v>
      </c>
    </row>
    <row r="199" spans="1:3" x14ac:dyDescent="0.2">
      <c r="A199" s="1"/>
      <c r="B199" s="1">
        <v>7.760000000000006</v>
      </c>
      <c r="C199" s="2">
        <v>1.5020955217448673</v>
      </c>
    </row>
    <row r="200" spans="1:3" x14ac:dyDescent="0.2">
      <c r="A200" s="1"/>
      <c r="B200" s="1">
        <v>7.800000000000006</v>
      </c>
      <c r="C200" s="2">
        <v>1.2006721533519178</v>
      </c>
    </row>
    <row r="201" spans="1:3" x14ac:dyDescent="0.2">
      <c r="A201" s="1"/>
      <c r="B201" s="1">
        <v>7.8400000000000061</v>
      </c>
      <c r="C201" s="2">
        <v>0.89990030261580278</v>
      </c>
    </row>
    <row r="202" spans="1:3" x14ac:dyDescent="0.2">
      <c r="A202" s="1"/>
      <c r="B202" s="1">
        <v>7.8800000000000061</v>
      </c>
      <c r="C202" s="2">
        <v>0.59961946688862622</v>
      </c>
    </row>
    <row r="203" spans="1:3" x14ac:dyDescent="0.2">
      <c r="A203" s="1"/>
      <c r="B203" s="1">
        <v>7.9200000000000061</v>
      </c>
      <c r="C203" s="2">
        <v>0.29966732919697625</v>
      </c>
    </row>
    <row r="204" spans="1:3" x14ac:dyDescent="0.2">
      <c r="A204" s="1"/>
      <c r="B204" s="1">
        <v>7.9600000000000062</v>
      </c>
      <c r="C204" s="2">
        <v>1.295004238738693E-5</v>
      </c>
    </row>
    <row r="205" spans="1:3" x14ac:dyDescent="0.2">
      <c r="A205" s="1"/>
      <c r="B205" s="1">
        <v>8.0000000000000053</v>
      </c>
      <c r="C205" s="2">
        <v>0.29989329954347088</v>
      </c>
    </row>
    <row r="206" spans="1:3" x14ac:dyDescent="0.2">
      <c r="A206" s="1"/>
      <c r="B206" s="1">
        <v>8.0400000000000045</v>
      </c>
      <c r="C206" s="2">
        <v>0.59986034645767994</v>
      </c>
    </row>
    <row r="207" spans="1:3" x14ac:dyDescent="0.2">
      <c r="A207" s="1"/>
      <c r="B207" s="1">
        <v>8.0800000000000036</v>
      </c>
      <c r="C207" s="2">
        <v>0.90014138632956142</v>
      </c>
    </row>
    <row r="208" spans="1:3" x14ac:dyDescent="0.2">
      <c r="A208" s="1"/>
      <c r="B208" s="1">
        <v>8.1200000000000028</v>
      </c>
      <c r="C208" s="2">
        <v>1.2009136543955266</v>
      </c>
    </row>
    <row r="209" spans="1:3" x14ac:dyDescent="0.2">
      <c r="A209" s="1"/>
      <c r="B209" s="1">
        <v>8.1600000000000019</v>
      </c>
      <c r="C209" s="2">
        <v>1.5023375815875091</v>
      </c>
    </row>
    <row r="210" spans="1:3" x14ac:dyDescent="0.2">
      <c r="A210" s="1"/>
      <c r="B210" s="1">
        <v>8.2000000000000011</v>
      </c>
      <c r="C210" s="2">
        <v>1.8045706152916798</v>
      </c>
    </row>
    <row r="211" spans="1:3" x14ac:dyDescent="0.2">
      <c r="A211" s="1"/>
      <c r="B211" s="1">
        <v>8.24</v>
      </c>
      <c r="C211" s="2">
        <v>2.1077666412689648</v>
      </c>
    </row>
    <row r="212" spans="1:3" x14ac:dyDescent="0.2">
      <c r="A212" s="1"/>
      <c r="B212" s="1">
        <v>8.2799999999999994</v>
      </c>
      <c r="C212" s="2">
        <v>2.4120750635182713</v>
      </c>
    </row>
    <row r="213" spans="1:3" x14ac:dyDescent="0.2">
      <c r="A213" s="1"/>
      <c r="B213" s="1">
        <v>8.3199999999999985</v>
      </c>
      <c r="C213" s="2">
        <v>2.7176400440133821</v>
      </c>
    </row>
    <row r="214" spans="1:3" x14ac:dyDescent="0.2">
      <c r="A214" s="1"/>
      <c r="B214" s="1">
        <v>8.3599999999999977</v>
      </c>
      <c r="C214" s="2">
        <v>3.0245996047879329</v>
      </c>
    </row>
    <row r="215" spans="1:3" x14ac:dyDescent="0.2">
      <c r="A215" s="1"/>
      <c r="B215" s="1">
        <v>8.3999999999999968</v>
      </c>
      <c r="C215" s="2">
        <v>3.333084645259714</v>
      </c>
    </row>
    <row r="216" spans="1:3" x14ac:dyDescent="0.2">
      <c r="A216" s="1"/>
      <c r="B216" s="1">
        <v>8.4399999999999959</v>
      </c>
      <c r="C216" s="2">
        <v>3.6432181814851301</v>
      </c>
    </row>
    <row r="217" spans="1:3" x14ac:dyDescent="0.2">
      <c r="A217" s="1"/>
      <c r="B217" s="1">
        <v>8.4799999999999951</v>
      </c>
      <c r="C217" s="2">
        <v>3.9551141285674558</v>
      </c>
    </row>
    <row r="218" spans="1:3" x14ac:dyDescent="0.2">
      <c r="A218" s="1"/>
      <c r="B218" s="1">
        <v>8.5199999999999942</v>
      </c>
      <c r="C218" s="2">
        <v>4.2688763283283571</v>
      </c>
    </row>
    <row r="219" spans="1:3" x14ac:dyDescent="0.2">
      <c r="A219" s="1"/>
      <c r="B219" s="1">
        <v>8.5599999999999934</v>
      </c>
      <c r="C219" s="2">
        <v>4.5845973747603788</v>
      </c>
    </row>
    <row r="220" spans="1:3" x14ac:dyDescent="0.2">
      <c r="A220" s="1"/>
      <c r="B220" s="1">
        <v>8.5999999999999925</v>
      </c>
      <c r="C220" s="2">
        <v>4.902357427887261</v>
      </c>
    </row>
    <row r="221" spans="1:3" x14ac:dyDescent="0.2">
      <c r="A221" s="1"/>
      <c r="B221" s="1">
        <v>8.6399999999999917</v>
      </c>
      <c r="C221" s="2">
        <v>5.2222228726126652</v>
      </c>
    </row>
    <row r="222" spans="1:3" x14ac:dyDescent="0.2">
      <c r="A222" s="1"/>
      <c r="B222" s="1">
        <v>8.6799999999999908</v>
      </c>
      <c r="C222" s="2">
        <v>5.5442450885031729</v>
      </c>
    </row>
    <row r="223" spans="1:3" x14ac:dyDescent="0.2">
      <c r="A223" s="1"/>
      <c r="B223" s="1">
        <v>8.71999999999999</v>
      </c>
      <c r="C223" s="2">
        <v>5.8684588988709985</v>
      </c>
    </row>
    <row r="224" spans="1:3" x14ac:dyDescent="0.2">
      <c r="A224" s="1"/>
      <c r="B224" s="1">
        <v>8.7599999999999891</v>
      </c>
      <c r="C224" s="2">
        <v>6.1948810656012885</v>
      </c>
    </row>
    <row r="225" spans="1:3" x14ac:dyDescent="0.2">
      <c r="A225" s="1"/>
      <c r="B225" s="1">
        <v>8.7999999999999883</v>
      </c>
      <c r="C225" s="2">
        <v>6.523508716815047</v>
      </c>
    </row>
    <row r="226" spans="1:3" x14ac:dyDescent="0.2">
      <c r="A226" s="1"/>
      <c r="B226" s="1">
        <v>8.8399999999999874</v>
      </c>
      <c r="C226" s="2">
        <v>6.854317771810349</v>
      </c>
    </row>
    <row r="227" spans="1:3" x14ac:dyDescent="0.2">
      <c r="A227" s="1"/>
      <c r="B227" s="1">
        <v>8.8799999999999866</v>
      </c>
      <c r="C227" s="2">
        <v>7.187260965786292</v>
      </c>
    </row>
    <row r="228" spans="1:3" x14ac:dyDescent="0.2">
      <c r="A228" s="1"/>
      <c r="B228" s="1">
        <v>8.9199999999999857</v>
      </c>
      <c r="C228" s="2">
        <v>7.5222662596521888</v>
      </c>
    </row>
    <row r="229" spans="1:3" x14ac:dyDescent="0.2">
      <c r="A229" s="1"/>
      <c r="B229" s="1">
        <v>8.9599999999999849</v>
      </c>
      <c r="C229" s="2">
        <v>7.8592347108130625</v>
      </c>
    </row>
    <row r="230" spans="1:3" x14ac:dyDescent="0.2">
      <c r="A230" s="1"/>
      <c r="B230" s="1">
        <v>8.999999999999984</v>
      </c>
      <c r="C230" s="2">
        <v>8.1980387541778299</v>
      </c>
    </row>
    <row r="231" spans="1:3" x14ac:dyDescent="0.2">
      <c r="A231" s="1"/>
      <c r="B231" s="1">
        <v>9.0399999999999832</v>
      </c>
      <c r="C231" s="2">
        <v>8.5385199589992968</v>
      </c>
    </row>
    <row r="232" spans="1:3" x14ac:dyDescent="0.2">
      <c r="A232" s="1"/>
      <c r="B232" s="1">
        <v>9.0799999999999823</v>
      </c>
      <c r="C232" s="2">
        <v>8.8804871166906594</v>
      </c>
    </row>
    <row r="233" spans="1:3" x14ac:dyDescent="0.2">
      <c r="A233" s="1"/>
      <c r="B233" s="1">
        <v>9.1199999999999815</v>
      </c>
      <c r="C233" s="2">
        <v>9.2237140454881406</v>
      </c>
    </row>
    <row r="234" spans="1:3" x14ac:dyDescent="0.2">
      <c r="A234" s="1"/>
      <c r="B234" s="1">
        <v>9.1599999999999806</v>
      </c>
      <c r="C234" s="2">
        <v>9.567937600664532</v>
      </c>
    </row>
    <row r="235" spans="1:3" x14ac:dyDescent="0.2">
      <c r="A235" s="1"/>
      <c r="B235" s="1">
        <v>9.1999999999999797</v>
      </c>
      <c r="C235" s="2">
        <v>9.9128554779108011</v>
      </c>
    </row>
    <row r="236" spans="1:3" x14ac:dyDescent="0.2">
      <c r="A236" s="1"/>
      <c r="B236" s="1">
        <v>9.2399999999999789</v>
      </c>
      <c r="C236" s="2">
        <v>10.258124170807381</v>
      </c>
    </row>
    <row r="237" spans="1:3" x14ac:dyDescent="0.2">
      <c r="A237" s="1"/>
      <c r="B237" s="1">
        <v>9.279999999999978</v>
      </c>
      <c r="C237" s="2">
        <v>10.603356953991488</v>
      </c>
    </row>
    <row r="238" spans="1:3" x14ac:dyDescent="0.2">
      <c r="A238" s="1"/>
      <c r="B238" s="1">
        <v>9.3199999999999772</v>
      </c>
      <c r="C238" s="2">
        <v>10.948122066923236</v>
      </c>
    </row>
    <row r="239" spans="1:3" x14ac:dyDescent="0.2">
      <c r="A239" s="1"/>
      <c r="B239" s="1">
        <v>9.3599999999999763</v>
      </c>
      <c r="C239" s="2">
        <v>11.29194075023006</v>
      </c>
    </row>
    <row r="240" spans="1:3" x14ac:dyDescent="0.2">
      <c r="A240" s="1"/>
      <c r="B240" s="1">
        <v>9.3999999999999755</v>
      </c>
      <c r="C240" s="2">
        <v>11.634285761497463</v>
      </c>
    </row>
    <row r="241" spans="1:3" x14ac:dyDescent="0.2">
      <c r="A241" s="1"/>
      <c r="B241" s="1">
        <v>9.4399999999999746</v>
      </c>
      <c r="C241" s="2">
        <v>11.974579871375214</v>
      </c>
    </row>
    <row r="242" spans="1:3" x14ac:dyDescent="0.2">
      <c r="A242" s="1"/>
      <c r="B242" s="1">
        <v>9.4799999999999738</v>
      </c>
      <c r="C242" s="2">
        <v>12.312194778503596</v>
      </c>
    </row>
    <row r="243" spans="1:3" x14ac:dyDescent="0.2">
      <c r="A243" s="1"/>
      <c r="B243" s="1">
        <v>9.5199999999999729</v>
      </c>
      <c r="C243" s="2">
        <v>12.646450158705981</v>
      </c>
    </row>
    <row r="244" spans="1:3" x14ac:dyDescent="0.2">
      <c r="A244" s="1"/>
      <c r="B244" s="1">
        <v>9.5599999999999721</v>
      </c>
      <c r="C244" s="2">
        <v>12.976613275313508</v>
      </c>
    </row>
    <row r="245" spans="1:3" x14ac:dyDescent="0.2">
      <c r="A245" s="1"/>
      <c r="B245" s="1">
        <v>9.5999999999999712</v>
      </c>
      <c r="C245" s="2">
        <v>13.301898855564612</v>
      </c>
    </row>
    <row r="246" spans="1:3" x14ac:dyDescent="0.2">
      <c r="A246" s="1"/>
      <c r="B246" s="1">
        <v>9.6399999999999704</v>
      </c>
      <c r="C246" s="2">
        <v>13.621469507271145</v>
      </c>
    </row>
    <row r="247" spans="1:3" x14ac:dyDescent="0.2">
      <c r="A247" s="1"/>
      <c r="B247" s="1">
        <v>9.6799999999999695</v>
      </c>
      <c r="C247" s="2">
        <v>13.934436697317906</v>
      </c>
    </row>
    <row r="248" spans="1:3" x14ac:dyDescent="0.2">
      <c r="A248" s="1"/>
      <c r="B248" s="1">
        <v>9.7199999999999687</v>
      </c>
      <c r="C248" s="2">
        <v>14.239862321318578</v>
      </c>
    </row>
    <row r="249" spans="1:3" x14ac:dyDescent="0.2">
      <c r="A249" s="1"/>
      <c r="B249" s="1">
        <v>9.7599999999999678</v>
      </c>
      <c r="C249" s="2">
        <v>14.536760899930748</v>
      </c>
    </row>
    <row r="250" spans="1:3" x14ac:dyDescent="0.2">
      <c r="A250" s="1"/>
      <c r="B250" s="1">
        <v>9.799999999999967</v>
      </c>
      <c r="C250" s="2">
        <v>14.824102618440181</v>
      </c>
    </row>
    <row r="251" spans="1:3" x14ac:dyDescent="0.2">
      <c r="A251" s="1"/>
      <c r="B251" s="1">
        <v>9.8399999999999661</v>
      </c>
      <c r="C251" s="2">
        <v>15.100817002897937</v>
      </c>
    </row>
    <row r="252" spans="1:3" x14ac:dyDescent="0.2">
      <c r="A252" s="1"/>
      <c r="B252" s="1">
        <v>9.8799999999999653</v>
      </c>
      <c r="C252" s="2">
        <v>15.365797518649016</v>
      </c>
    </row>
    <row r="253" spans="1:3" x14ac:dyDescent="0.2">
      <c r="A253" s="1"/>
      <c r="B253" s="1">
        <v>9.9199999999999644</v>
      </c>
      <c r="C253" s="2">
        <v>15.617907006939914</v>
      </c>
    </row>
    <row r="254" spans="1:3" x14ac:dyDescent="0.2">
      <c r="A254" s="1"/>
      <c r="B254" s="1">
        <v>9.9599999999999635</v>
      </c>
      <c r="C254" s="2">
        <v>15.855984101250248</v>
      </c>
    </row>
    <row r="255" spans="1:3" x14ac:dyDescent="0.2">
      <c r="A255" s="1"/>
      <c r="B255" s="1">
        <v>9.9999999999999627</v>
      </c>
      <c r="C255" s="2">
        <v>16.078850373486663</v>
      </c>
    </row>
    <row r="256" spans="1:3" x14ac:dyDescent="0.2">
      <c r="A256" s="1"/>
      <c r="B256" s="1">
        <v>10.039999999999962</v>
      </c>
      <c r="C256" s="2">
        <v>16.285318621040329</v>
      </c>
    </row>
    <row r="257" spans="1:3" x14ac:dyDescent="0.2">
      <c r="A257" s="1"/>
      <c r="B257" s="1">
        <v>10.079999999999961</v>
      </c>
      <c r="C257" s="2">
        <v>16.474201839170476</v>
      </c>
    </row>
    <row r="258" spans="1:3" x14ac:dyDescent="0.2">
      <c r="A258" s="1"/>
      <c r="B258" s="1">
        <v>10.11999999999996</v>
      </c>
      <c r="C258" s="2">
        <v>16.644323277177296</v>
      </c>
    </row>
    <row r="259" spans="1:3" x14ac:dyDescent="0.2">
      <c r="A259" s="1"/>
      <c r="B259" s="1">
        <v>10.159999999999959</v>
      </c>
      <c r="C259" s="2">
        <v>16.794527050407655</v>
      </c>
    </row>
    <row r="260" spans="1:3" x14ac:dyDescent="0.2">
      <c r="A260" s="1"/>
      <c r="B260" s="1">
        <v>10.199999999999958</v>
      </c>
      <c r="C260" s="2">
        <v>16.923689677663901</v>
      </c>
    </row>
    <row r="261" spans="1:3" x14ac:dyDescent="0.2">
      <c r="A261" s="1"/>
      <c r="B261" s="1">
        <v>10.239999999999958</v>
      </c>
      <c r="C261" s="2">
        <v>17.030732082022638</v>
      </c>
    </row>
    <row r="262" spans="1:3" x14ac:dyDescent="0.2">
      <c r="A262" s="1"/>
      <c r="B262" s="1">
        <v>10.279999999999957</v>
      </c>
      <c r="C262" s="2">
        <v>17.114632136583509</v>
      </c>
    </row>
    <row r="263" spans="1:3" x14ac:dyDescent="0.2">
      <c r="A263" s="1"/>
      <c r="B263" s="1">
        <v>10.319999999999956</v>
      </c>
      <c r="C263" s="2">
        <v>17.174437488612831</v>
      </c>
    </row>
    <row r="264" spans="1:3" x14ac:dyDescent="0.2">
      <c r="A264" s="1"/>
      <c r="B264" s="1">
        <v>10.359999999999955</v>
      </c>
      <c r="C264" s="2">
        <v>17.20927852725157</v>
      </c>
    </row>
    <row r="265" spans="1:3" x14ac:dyDescent="0.2">
      <c r="A265" s="1"/>
      <c r="B265" s="1">
        <v>10.399999999999954</v>
      </c>
      <c r="C265" s="2">
        <v>17.218381243052793</v>
      </c>
    </row>
    <row r="266" spans="1:3" x14ac:dyDescent="0.2">
      <c r="A266" s="1"/>
      <c r="B266" s="1">
        <v>10.439999999999953</v>
      </c>
      <c r="C266" s="2">
        <v>17.201079836992438</v>
      </c>
    </row>
    <row r="267" spans="1:3" x14ac:dyDescent="0.2">
      <c r="A267" s="1"/>
      <c r="B267" s="1">
        <v>10.479999999999952</v>
      </c>
      <c r="C267" s="2">
        <v>17.156828742702018</v>
      </c>
    </row>
    <row r="268" spans="1:3" x14ac:dyDescent="0.2">
      <c r="A268" s="1"/>
      <c r="B268" s="1">
        <v>10.519999999999952</v>
      </c>
      <c r="C268" s="2">
        <v>17.085213882219627</v>
      </c>
    </row>
    <row r="269" spans="1:3" x14ac:dyDescent="0.2">
      <c r="A269" s="1"/>
      <c r="B269" s="1">
        <v>10.559999999999951</v>
      </c>
      <c r="C269" s="2">
        <v>16.985962887385721</v>
      </c>
    </row>
    <row r="270" spans="1:3" x14ac:dyDescent="0.2">
      <c r="A270" s="1"/>
      <c r="B270" s="1">
        <v>10.59999999999995</v>
      </c>
      <c r="C270" s="2">
        <v>16.858954148398791</v>
      </c>
    </row>
    <row r="271" spans="1:3" x14ac:dyDescent="0.2">
      <c r="A271" s="1"/>
      <c r="B271" s="1">
        <v>10.639999999999949</v>
      </c>
      <c r="C271" s="2">
        <v>16.704223734667071</v>
      </c>
    </row>
    <row r="272" spans="1:3" x14ac:dyDescent="0.2">
      <c r="A272" s="1"/>
      <c r="B272" s="1">
        <v>10.679999999999948</v>
      </c>
      <c r="C272" s="2">
        <v>16.52197207883594</v>
      </c>
    </row>
    <row r="273" spans="1:3" x14ac:dyDescent="0.2">
      <c r="A273" s="1"/>
      <c r="B273" s="1">
        <v>10.719999999999947</v>
      </c>
      <c r="C273" s="2">
        <v>16.3125667600901</v>
      </c>
    </row>
    <row r="274" spans="1:3" x14ac:dyDescent="0.2">
      <c r="A274" s="1"/>
      <c r="B274" s="1">
        <v>10.759999999999946</v>
      </c>
      <c r="C274" s="2">
        <v>16.076544721927021</v>
      </c>
    </row>
    <row r="275" spans="1:3" x14ac:dyDescent="0.2">
      <c r="A275" s="1"/>
      <c r="B275" s="1">
        <v>10.799999999999946</v>
      </c>
      <c r="C275" s="2">
        <v>15.814611645969734</v>
      </c>
    </row>
    <row r="276" spans="1:3" x14ac:dyDescent="0.2">
      <c r="A276" s="1"/>
      <c r="B276" s="1">
        <v>10.839999999999945</v>
      </c>
      <c r="C276" s="2">
        <v>15.52763920890526</v>
      </c>
    </row>
    <row r="277" spans="1:3" x14ac:dyDescent="0.2">
      <c r="A277" s="1"/>
      <c r="B277" s="1">
        <v>10.879999999999944</v>
      </c>
      <c r="C277" s="2">
        <v>15.216660052953532</v>
      </c>
    </row>
    <row r="278" spans="1:3" x14ac:dyDescent="0.2">
      <c r="A278" s="1"/>
      <c r="B278" s="1">
        <v>10.919999999999943</v>
      </c>
      <c r="C278" s="2">
        <v>14.882860471545884</v>
      </c>
    </row>
    <row r="279" spans="1:3" x14ac:dyDescent="0.2">
      <c r="A279" s="1"/>
      <c r="B279" s="1">
        <v>10.959999999999942</v>
      </c>
      <c r="C279" s="2">
        <v>14.527570958332339</v>
      </c>
    </row>
    <row r="280" spans="1:3" x14ac:dyDescent="0.2">
      <c r="A280" s="1"/>
      <c r="B280" s="1">
        <v>10.999999999999941</v>
      </c>
      <c r="C280" s="2">
        <v>14.152254675391973</v>
      </c>
    </row>
    <row r="281" spans="1:3" x14ac:dyDescent="0.2">
      <c r="A281" s="1"/>
      <c r="B281" s="1">
        <v>11.039999999999941</v>
      </c>
      <c r="C281" s="2">
        <v>13.758494152815638</v>
      </c>
    </row>
    <row r="282" spans="1:3" x14ac:dyDescent="0.2">
      <c r="A282" s="1"/>
      <c r="B282" s="1">
        <v>11.07999999999994</v>
      </c>
      <c r="C282" s="2">
        <v>13.34797625216312</v>
      </c>
    </row>
    <row r="283" spans="1:3" x14ac:dyDescent="0.2">
      <c r="A283" s="1"/>
      <c r="B283" s="1">
        <v>11.119999999999939</v>
      </c>
      <c r="C283" s="2">
        <v>12.922475897535616</v>
      </c>
    </row>
    <row r="284" spans="1:3" x14ac:dyDescent="0.2">
      <c r="A284" s="1"/>
      <c r="B284" s="1">
        <v>11.159999999999938</v>
      </c>
      <c r="C284" s="2">
        <v>12.483838633630558</v>
      </c>
    </row>
    <row r="285" spans="1:3" x14ac:dyDescent="0.2">
      <c r="A285" s="1"/>
      <c r="B285" s="1">
        <v>11.199999999999937</v>
      </c>
      <c r="C285" s="2">
        <v>12.033962564655251</v>
      </c>
    </row>
    <row r="286" spans="1:3" x14ac:dyDescent="0.2">
      <c r="A286" s="1"/>
      <c r="B286" s="1">
        <v>11.239999999999936</v>
      </c>
      <c r="C286" s="2">
        <v>11.574779785684976</v>
      </c>
    </row>
    <row r="287" spans="1:3" x14ac:dyDescent="0.2">
      <c r="A287" s="1"/>
      <c r="B287" s="1">
        <v>11.279999999999935</v>
      </c>
      <c r="C287" s="2">
        <v>11.108237833428861</v>
      </c>
    </row>
    <row r="288" spans="1:3" x14ac:dyDescent="0.2">
      <c r="A288" s="1"/>
      <c r="B288" s="1">
        <v>11.319999999999935</v>
      </c>
      <c r="C288" s="2">
        <v>10.636281309063829</v>
      </c>
    </row>
    <row r="289" spans="1:3" x14ac:dyDescent="0.2">
      <c r="A289" s="1"/>
      <c r="B289" s="1">
        <v>11.359999999999934</v>
      </c>
      <c r="C289" s="2">
        <v>10.160834150939104</v>
      </c>
    </row>
    <row r="290" spans="1:3" x14ac:dyDescent="0.2">
      <c r="A290" s="1"/>
      <c r="B290" s="1">
        <v>11.399999999999933</v>
      </c>
      <c r="C290" s="2">
        <v>9.6837827400830214</v>
      </c>
    </row>
    <row r="291" spans="1:3" x14ac:dyDescent="0.2">
      <c r="A291" s="1"/>
      <c r="B291" s="1">
        <v>11.439999999999932</v>
      </c>
      <c r="C291" s="2">
        <v>9.2069600981201596</v>
      </c>
    </row>
    <row r="292" spans="1:3" x14ac:dyDescent="0.2">
      <c r="A292" s="1"/>
      <c r="B292" s="1">
        <v>11.479999999999931</v>
      </c>
      <c r="C292" s="2">
        <v>8.7321314556022873</v>
      </c>
    </row>
    <row r="293" spans="1:3" x14ac:dyDescent="0.2">
      <c r="A293" s="1"/>
      <c r="B293" s="1">
        <v>11.51999999999993</v>
      </c>
      <c r="C293" s="2">
        <v>8.2609813504309368</v>
      </c>
    </row>
    <row r="294" spans="1:3" x14ac:dyDescent="0.2">
      <c r="A294" s="1"/>
      <c r="B294" s="1">
        <v>11.559999999999929</v>
      </c>
      <c r="C294" s="2">
        <v>7.7951022998661079</v>
      </c>
    </row>
    <row r="295" spans="1:3" x14ac:dyDescent="0.2">
      <c r="A295" s="1"/>
      <c r="B295" s="1">
        <v>11.599999999999929</v>
      </c>
      <c r="C295" s="2">
        <v>7.335985338371164</v>
      </c>
    </row>
    <row r="296" spans="1:3" x14ac:dyDescent="0.2">
      <c r="A296" s="1"/>
      <c r="B296" s="1">
        <v>11.639999999999928</v>
      </c>
      <c r="C296" s="2">
        <v>6.8850122683423383</v>
      </c>
    </row>
    <row r="297" spans="1:3" x14ac:dyDescent="0.2">
      <c r="A297" s="1"/>
      <c r="B297" s="1">
        <v>11.679999999999927</v>
      </c>
      <c r="C297" s="2">
        <v>6.4434497551914616</v>
      </c>
    </row>
    <row r="298" spans="1:3" x14ac:dyDescent="0.2">
      <c r="A298" s="1"/>
      <c r="B298" s="1">
        <v>11.719999999999926</v>
      </c>
      <c r="C298" s="2">
        <v>6.0124451079763261</v>
      </c>
    </row>
    <row r="299" spans="1:3" x14ac:dyDescent="0.2">
      <c r="A299" s="1"/>
      <c r="B299" s="1">
        <v>11.759999999999925</v>
      </c>
      <c r="C299" s="2">
        <v>5.5930239500709487</v>
      </c>
    </row>
    <row r="300" spans="1:3" x14ac:dyDescent="0.2">
      <c r="A300" s="1"/>
      <c r="B300" s="1">
        <v>11.799999999999924</v>
      </c>
      <c r="C300" s="2">
        <v>5.1860893288093699</v>
      </c>
    </row>
    <row r="301" spans="1:3" x14ac:dyDescent="0.2">
      <c r="A301" s="1"/>
      <c r="B301" s="1">
        <v>11.839999999999923</v>
      </c>
      <c r="C301" s="2">
        <v>4.7924223527528902</v>
      </c>
    </row>
    <row r="302" spans="1:3" x14ac:dyDescent="0.2">
      <c r="A302" s="1"/>
      <c r="B302" s="1">
        <v>11.879999999999923</v>
      </c>
      <c r="C302" s="2">
        <v>4.4126843036544825</v>
      </c>
    </row>
    <row r="303" spans="1:3" x14ac:dyDescent="0.2">
      <c r="A303" s="1"/>
      <c r="B303" s="1">
        <v>11.919999999999922</v>
      </c>
      <c r="C303" s="2">
        <v>4.047419837925327</v>
      </c>
    </row>
    <row r="304" spans="1:3" x14ac:dyDescent="0.2">
      <c r="A304" s="1"/>
      <c r="B304" s="1">
        <v>11.959999999999921</v>
      </c>
      <c r="C304" s="2">
        <v>3.6970612155604607</v>
      </c>
    </row>
    <row r="305" spans="1:3" x14ac:dyDescent="0.2">
      <c r="A305" s="1"/>
      <c r="B305" s="1">
        <v>11.99999999999992</v>
      </c>
      <c r="C305" s="2">
        <v>3.3619335525961502</v>
      </c>
    </row>
    <row r="306" spans="1:3" x14ac:dyDescent="0.2">
      <c r="A306" s="1"/>
      <c r="B306" s="1">
        <v>12.039999999999919</v>
      </c>
      <c r="C306" s="2">
        <v>3.0422606683722933</v>
      </c>
    </row>
    <row r="307" spans="1:3" x14ac:dyDescent="0.2">
      <c r="A307" s="1"/>
      <c r="B307" s="1">
        <v>12.079999999999918</v>
      </c>
      <c r="C307" s="2">
        <v>2.7381715523061061</v>
      </c>
    </row>
    <row r="308" spans="1:3" x14ac:dyDescent="0.2">
      <c r="A308" s="1"/>
      <c r="B308" s="1">
        <v>12.119999999999918</v>
      </c>
      <c r="C308" s="2">
        <v>2.4497071890399416</v>
      </c>
    </row>
    <row r="309" spans="1:3" x14ac:dyDescent="0.2">
      <c r="A309" s="1"/>
      <c r="B309" s="1">
        <v>12.159999999999917</v>
      </c>
      <c r="C309" s="2">
        <v>2.1768277931133424</v>
      </c>
    </row>
    <row r="310" spans="1:3" x14ac:dyDescent="0.2">
      <c r="A310" s="1"/>
      <c r="B310" s="1">
        <v>12.199999999999916</v>
      </c>
      <c r="C310" s="2">
        <v>1.9194199666309482</v>
      </c>
    </row>
    <row r="311" spans="1:3" x14ac:dyDescent="0.2">
      <c r="A311" s="1"/>
      <c r="B311" s="1">
        <v>12.239999999999915</v>
      </c>
      <c r="C311" s="2">
        <v>1.6773041137074485</v>
      </c>
    </row>
    <row r="312" spans="1:3" x14ac:dyDescent="0.2">
      <c r="A312" s="1"/>
      <c r="B312" s="1">
        <v>12.279999999999914</v>
      </c>
      <c r="C312" s="2">
        <v>1.4502416098587554</v>
      </c>
    </row>
    <row r="313" spans="1:3" x14ac:dyDescent="0.2">
      <c r="A313" s="1"/>
      <c r="B313" s="1">
        <v>12.319999999999913</v>
      </c>
      <c r="C313" s="2">
        <v>1.2379418946466458</v>
      </c>
    </row>
    <row r="314" spans="1:3" x14ac:dyDescent="0.2">
      <c r="A314" s="1"/>
      <c r="B314" s="1">
        <v>12.359999999999912</v>
      </c>
      <c r="C314" s="2">
        <v>1.0400693345822765</v>
      </c>
    </row>
    <row r="315" spans="1:3" x14ac:dyDescent="0.2">
      <c r="A315" s="1"/>
      <c r="B315" s="1">
        <v>12.399999999999912</v>
      </c>
      <c r="C315" s="2">
        <v>0.85624968201993301</v>
      </c>
    </row>
    <row r="316" spans="1:3" x14ac:dyDescent="0.2">
      <c r="A316" s="1"/>
      <c r="B316" s="1">
        <v>12.439999999999911</v>
      </c>
      <c r="C316" s="2">
        <v>0.68607633576763227</v>
      </c>
    </row>
    <row r="317" spans="1:3" x14ac:dyDescent="0.2">
      <c r="A317" s="1"/>
      <c r="B317" s="1">
        <v>12.47999999999991</v>
      </c>
      <c r="C317" s="2">
        <v>0.52911610039190193</v>
      </c>
    </row>
    <row r="318" spans="1:3" x14ac:dyDescent="0.2">
      <c r="A318" s="1"/>
      <c r="B318" s="1">
        <v>12.519999999999909</v>
      </c>
      <c r="C318" s="2">
        <v>0.3849146271200668</v>
      </c>
    </row>
    <row r="319" spans="1:3" x14ac:dyDescent="0.2">
      <c r="A319" s="1"/>
      <c r="B319" s="1">
        <v>12.559999999999908</v>
      </c>
      <c r="C319" s="2">
        <v>0.25300136442144439</v>
      </c>
    </row>
    <row r="320" spans="1:3" x14ac:dyDescent="0.2">
      <c r="A320" s="1"/>
      <c r="B320" s="1">
        <v>12.599999999999907</v>
      </c>
      <c r="C320" s="2">
        <v>0.13289409263983945</v>
      </c>
    </row>
    <row r="321" spans="1:3" x14ac:dyDescent="0.2">
      <c r="A321" s="1"/>
      <c r="B321" s="1">
        <v>12.639999999999906</v>
      </c>
      <c r="C321" s="2">
        <v>2.4103105202102234E-2</v>
      </c>
    </row>
    <row r="322" spans="1:3" x14ac:dyDescent="0.2">
      <c r="A322" s="1"/>
      <c r="B322" s="1">
        <v>12.679999999999906</v>
      </c>
      <c r="C322" s="2">
        <v>7.3865192142966191E-2</v>
      </c>
    </row>
    <row r="323" spans="1:3" x14ac:dyDescent="0.2">
      <c r="A323" s="1"/>
      <c r="B323" s="1">
        <v>12.719999999999905</v>
      </c>
      <c r="C323" s="2">
        <v>0.16150490783578061</v>
      </c>
    </row>
    <row r="324" spans="1:3" x14ac:dyDescent="0.2">
      <c r="A324" s="1"/>
      <c r="B324" s="1">
        <v>12.759999999999904</v>
      </c>
      <c r="C324" s="2">
        <v>0.23930781095146073</v>
      </c>
    </row>
    <row r="325" spans="1:3" x14ac:dyDescent="0.2">
      <c r="A325" s="1"/>
      <c r="B325" s="1">
        <v>12.799999999999903</v>
      </c>
      <c r="C325" s="2">
        <v>0.30776077520065798</v>
      </c>
    </row>
    <row r="326" spans="1:3" x14ac:dyDescent="0.2">
      <c r="A326" s="1"/>
      <c r="B326" s="1">
        <v>12.839999999999902</v>
      </c>
      <c r="C326" s="2">
        <v>0.36734373675090048</v>
      </c>
    </row>
    <row r="327" spans="1:3" x14ac:dyDescent="0.2">
      <c r="A327" s="1"/>
      <c r="B327" s="1">
        <v>12.879999999999901</v>
      </c>
      <c r="C327" s="2">
        <v>0.41852769878237794</v>
      </c>
    </row>
    <row r="328" spans="1:3" x14ac:dyDescent="0.2">
      <c r="A328" s="1"/>
      <c r="B328" s="1">
        <v>12.9199999999999</v>
      </c>
      <c r="C328" s="2">
        <v>0.46177334149367888</v>
      </c>
    </row>
    <row r="329" spans="1:3" x14ac:dyDescent="0.2">
      <c r="A329" s="1"/>
      <c r="B329" s="1">
        <v>12.9599999999999</v>
      </c>
      <c r="C329" s="2">
        <v>0.49752971882354069</v>
      </c>
    </row>
    <row r="330" spans="1:3" x14ac:dyDescent="0.2">
      <c r="A330" s="1"/>
      <c r="B330" s="1">
        <v>12.999999999999899</v>
      </c>
      <c r="C330" s="2">
        <v>0.52623333822166429</v>
      </c>
    </row>
    <row r="331" spans="1:3" x14ac:dyDescent="0.2">
      <c r="A331" s="1"/>
      <c r="B331" s="1">
        <v>13.039999999999898</v>
      </c>
      <c r="C331" s="2">
        <v>0.54830735728395774</v>
      </c>
    </row>
    <row r="332" spans="1:3" x14ac:dyDescent="0.2">
      <c r="A332" s="1"/>
      <c r="B332" s="1">
        <v>13.079999999999897</v>
      </c>
      <c r="C332" s="2">
        <v>0.56416111971489458</v>
      </c>
    </row>
    <row r="333" spans="1:3" x14ac:dyDescent="0.2">
      <c r="A333" s="1"/>
      <c r="B333" s="1">
        <v>13.119999999999896</v>
      </c>
      <c r="C333" s="2">
        <v>0.57418979992552444</v>
      </c>
    </row>
    <row r="334" spans="1:3" x14ac:dyDescent="0.2">
      <c r="A334" s="1"/>
      <c r="B334" s="1">
        <v>13.159999999999895</v>
      </c>
      <c r="C334" s="2">
        <v>0.57877423535863282</v>
      </c>
    </row>
    <row r="335" spans="1:3" x14ac:dyDescent="0.2">
      <c r="A335" s="1"/>
      <c r="B335" s="1">
        <v>13.199999999999894</v>
      </c>
      <c r="C335" s="2">
        <v>0.57828096690344855</v>
      </c>
    </row>
    <row r="336" spans="1:3" x14ac:dyDescent="0.2">
      <c r="A336" s="1"/>
      <c r="B336" s="1">
        <v>13.239999999999894</v>
      </c>
      <c r="C336" s="2">
        <v>0.57306229068560055</v>
      </c>
    </row>
    <row r="337" spans="1:3" x14ac:dyDescent="0.2">
      <c r="A337" s="1"/>
      <c r="B337" s="1">
        <v>13.279999999999893</v>
      </c>
      <c r="C337" s="2">
        <v>0.56345658446572655</v>
      </c>
    </row>
    <row r="338" spans="1:3" x14ac:dyDescent="0.2">
      <c r="A338" s="1"/>
      <c r="B338" s="1">
        <v>13.319999999999892</v>
      </c>
      <c r="C338" s="2">
        <v>0.54978861076584329</v>
      </c>
    </row>
    <row r="339" spans="1:3" x14ac:dyDescent="0.2">
      <c r="A339" s="1"/>
      <c r="B339" s="1">
        <v>13.359999999999891</v>
      </c>
      <c r="C339" s="2">
        <v>0.53236997893823157</v>
      </c>
    </row>
    <row r="340" spans="1:3" x14ac:dyDescent="0.2">
      <c r="A340" s="1"/>
      <c r="B340" s="1">
        <v>13.39999999999989</v>
      </c>
      <c r="C340" s="2">
        <v>0.5114996581712643</v>
      </c>
    </row>
    <row r="341" spans="1:3" x14ac:dyDescent="0.2">
      <c r="A341" s="1"/>
      <c r="B341" s="1">
        <v>13.439999999999889</v>
      </c>
      <c r="C341" s="2">
        <v>0.48746453367595344</v>
      </c>
    </row>
    <row r="342" spans="1:3" x14ac:dyDescent="0.2">
      <c r="A342" s="1"/>
      <c r="B342" s="1">
        <v>13.479999999999889</v>
      </c>
      <c r="C342" s="2">
        <v>0.46054008456419387</v>
      </c>
    </row>
    <row r="343" spans="1:3" x14ac:dyDescent="0.2">
      <c r="A343" s="1"/>
      <c r="B343" s="1">
        <v>13.519999999999888</v>
      </c>
      <c r="C343" s="2">
        <v>0.43099101044824839</v>
      </c>
    </row>
    <row r="344" spans="1:3" x14ac:dyDescent="0.2">
      <c r="A344" s="1"/>
      <c r="B344" s="1">
        <v>13.559999999999887</v>
      </c>
      <c r="C344" s="2">
        <v>0.3990720374999342</v>
      </c>
    </row>
    <row r="345" spans="1:3" x14ac:dyDescent="0.2">
      <c r="A345" s="1"/>
      <c r="B345" s="1">
        <v>13.599999999999886</v>
      </c>
      <c r="C345" s="2">
        <v>0.36502864393908369</v>
      </c>
    </row>
    <row r="346" spans="1:3" x14ac:dyDescent="0.2">
      <c r="A346" s="1"/>
      <c r="B346" s="1">
        <v>13.639999999999885</v>
      </c>
      <c r="C346" s="2">
        <v>0.32909770343490086</v>
      </c>
    </row>
    <row r="347" spans="1:3" x14ac:dyDescent="0.2">
      <c r="A347" s="1"/>
      <c r="B347" s="1">
        <v>13.679999999999884</v>
      </c>
      <c r="C347" s="2">
        <v>0.29150855569940065</v>
      </c>
    </row>
    <row r="348" spans="1:3" x14ac:dyDescent="0.2">
      <c r="A348" s="1"/>
      <c r="B348" s="1">
        <v>13.719999999999883</v>
      </c>
      <c r="C348" s="2">
        <v>0.25248358895889733</v>
      </c>
    </row>
    <row r="349" spans="1:3" x14ac:dyDescent="0.2">
      <c r="A349" s="1"/>
      <c r="B349" s="1">
        <v>13.759999999999883</v>
      </c>
      <c r="C349" s="2">
        <v>0.21223919264277408</v>
      </c>
    </row>
    <row r="350" spans="1:3" x14ac:dyDescent="0.2">
      <c r="A350" s="1"/>
      <c r="B350" s="1">
        <v>13.799999999999882</v>
      </c>
      <c r="C350" s="2">
        <v>0.17098656137886484</v>
      </c>
    </row>
    <row r="351" spans="1:3" x14ac:dyDescent="0.2">
      <c r="A351" s="1"/>
      <c r="B351" s="1">
        <v>13.839999999999881</v>
      </c>
      <c r="C351" s="2">
        <v>0.12893259721283021</v>
      </c>
    </row>
    <row r="352" spans="1:3" x14ac:dyDescent="0.2">
      <c r="A352" s="1"/>
      <c r="B352" s="1">
        <v>13.87999999999988</v>
      </c>
      <c r="C352" s="2">
        <v>8.6280662244588441E-2</v>
      </c>
    </row>
    <row r="353" spans="1:3" x14ac:dyDescent="0.2">
      <c r="A353" s="1"/>
      <c r="B353" s="1">
        <v>13.919999999999879</v>
      </c>
      <c r="C353" s="2">
        <v>4.3231572240740021E-2</v>
      </c>
    </row>
    <row r="354" spans="1:3" x14ac:dyDescent="0.2">
      <c r="A354" s="1"/>
      <c r="B354" s="1">
        <v>13.959999999999878</v>
      </c>
      <c r="C354" s="2">
        <v>7.3481121246379768E-4</v>
      </c>
    </row>
    <row r="355" spans="1:3" x14ac:dyDescent="0.2">
      <c r="A355" s="1"/>
      <c r="B355" s="1">
        <v>13.999999999999877</v>
      </c>
      <c r="C355" s="2">
        <v>4.3341897835891069E-2</v>
      </c>
    </row>
    <row r="356" spans="1:3" x14ac:dyDescent="0.2">
      <c r="A356" s="1"/>
      <c r="B356" s="1">
        <v>14.039999999999877</v>
      </c>
      <c r="C356" s="2">
        <v>8.6311539044384392E-2</v>
      </c>
    </row>
    <row r="357" spans="1:3" x14ac:dyDescent="0.2">
      <c r="A357" s="1"/>
      <c r="B357" s="1">
        <v>14.079999999999876</v>
      </c>
      <c r="C357" s="2">
        <v>0.12896307017886005</v>
      </c>
    </row>
    <row r="358" spans="1:3" x14ac:dyDescent="0.2">
      <c r="A358" s="1"/>
      <c r="B358" s="1">
        <v>14.119999999999875</v>
      </c>
      <c r="C358" s="2">
        <v>0.17101645652559608</v>
      </c>
    </row>
    <row r="359" spans="1:3" x14ac:dyDescent="0.2">
      <c r="A359" s="1"/>
      <c r="B359" s="1">
        <v>14.159999999999874</v>
      </c>
      <c r="C359" s="2">
        <v>0.21226830483500506</v>
      </c>
    </row>
    <row r="360" spans="1:3" x14ac:dyDescent="0.2">
      <c r="A360" s="1"/>
      <c r="B360" s="1">
        <v>14.199999999999873</v>
      </c>
      <c r="C360" s="2">
        <v>0.25251173139628907</v>
      </c>
    </row>
    <row r="361" spans="1:3" x14ac:dyDescent="0.2">
      <c r="A361" s="1"/>
      <c r="B361" s="1">
        <v>14.239999999999872</v>
      </c>
      <c r="C361" s="2">
        <v>0.2915355689298566</v>
      </c>
    </row>
    <row r="362" spans="1:3" x14ac:dyDescent="0.2">
      <c r="A362" s="1"/>
      <c r="B362" s="1">
        <v>14.279999999999871</v>
      </c>
      <c r="C362" s="2">
        <v>0.32912340221989111</v>
      </c>
    </row>
    <row r="363" spans="1:3" x14ac:dyDescent="0.2">
      <c r="A363" s="1"/>
      <c r="B363" s="1">
        <v>14.319999999999871</v>
      </c>
      <c r="C363" s="2">
        <v>0.36505279608041813</v>
      </c>
    </row>
    <row r="364" spans="1:3" x14ac:dyDescent="0.2">
      <c r="A364" s="1"/>
      <c r="B364" s="1">
        <v>14.35999999999987</v>
      </c>
      <c r="C364" s="2">
        <v>0.39909449803590968</v>
      </c>
    </row>
    <row r="365" spans="1:3" x14ac:dyDescent="0.2">
      <c r="A365" s="1"/>
      <c r="B365" s="1">
        <v>14.399999999999869</v>
      </c>
      <c r="C365" s="2">
        <v>0.43101153810580023</v>
      </c>
    </row>
    <row r="366" spans="1:3" x14ac:dyDescent="0.2">
      <c r="A366" s="1"/>
      <c r="B366" s="1">
        <v>14.439999999999868</v>
      </c>
      <c r="C366" s="2">
        <v>0.46055847882529821</v>
      </c>
    </row>
    <row r="367" spans="1:3" x14ac:dyDescent="0.2">
      <c r="A367" s="1"/>
      <c r="B367" s="1">
        <v>14.479999999999867</v>
      </c>
      <c r="C367" s="2">
        <v>0.48748057101189524</v>
      </c>
    </row>
    <row r="368" spans="1:3" x14ac:dyDescent="0.2">
      <c r="A368" s="1"/>
      <c r="B368" s="1">
        <v>14.519999999999866</v>
      </c>
      <c r="C368" s="2">
        <v>0.51151313570314261</v>
      </c>
    </row>
    <row r="369" spans="1:3" x14ac:dyDescent="0.2">
      <c r="A369" s="1"/>
      <c r="B369" s="1">
        <v>14.559999999999865</v>
      </c>
      <c r="C369" s="2">
        <v>0.53238064208718872</v>
      </c>
    </row>
    <row r="370" spans="1:3" x14ac:dyDescent="0.2">
      <c r="A370" s="1"/>
      <c r="B370" s="1">
        <v>14.599999999999865</v>
      </c>
      <c r="C370" s="2">
        <v>0.54979622113740267</v>
      </c>
    </row>
    <row r="371" spans="1:3" x14ac:dyDescent="0.2">
      <c r="A371" s="1"/>
      <c r="B371" s="1">
        <v>14.639999999999864</v>
      </c>
      <c r="C371" s="2">
        <v>0.56346089441295988</v>
      </c>
    </row>
    <row r="372" spans="1:3" x14ac:dyDescent="0.2">
      <c r="A372" s="1"/>
      <c r="B372" s="1">
        <v>14.679999999999863</v>
      </c>
      <c r="C372" s="2">
        <v>0.57306303770880973</v>
      </c>
    </row>
    <row r="373" spans="1:3" x14ac:dyDescent="0.2">
      <c r="A373" s="1"/>
      <c r="B373" s="1">
        <v>14.719999999999862</v>
      </c>
      <c r="C373" s="2">
        <v>0.578277879164107</v>
      </c>
    </row>
    <row r="374" spans="1:3" x14ac:dyDescent="0.2">
      <c r="A374" s="1"/>
      <c r="B374" s="1">
        <v>14.759999999999861</v>
      </c>
      <c r="C374" s="2">
        <v>0.57876704881324759</v>
      </c>
    </row>
    <row r="375" spans="1:3" x14ac:dyDescent="0.2">
      <c r="A375" s="1"/>
      <c r="B375" s="1">
        <v>14.79999999999986</v>
      </c>
      <c r="C375" s="2">
        <v>0.57417820825445887</v>
      </c>
    </row>
    <row r="376" spans="1:3" x14ac:dyDescent="0.2">
      <c r="A376" s="1"/>
      <c r="B376" s="1">
        <v>14.83999999999986</v>
      </c>
      <c r="C376" s="2">
        <v>0.56414484225708605</v>
      </c>
    </row>
    <row r="377" spans="1:3" x14ac:dyDescent="0.2">
      <c r="A377" s="1"/>
      <c r="B377" s="1">
        <v>14.879999999999859</v>
      </c>
      <c r="C377" s="2">
        <v>0.54828606323141149</v>
      </c>
    </row>
    <row r="378" spans="1:3" x14ac:dyDescent="0.2">
      <c r="A378" s="1"/>
      <c r="B378" s="1">
        <v>14.919999999999858</v>
      </c>
      <c r="C378" s="2">
        <v>0.52620673171293031</v>
      </c>
    </row>
    <row r="379" spans="1:3" x14ac:dyDescent="0.2">
      <c r="A379" s="1"/>
      <c r="B379" s="1">
        <v>14.959999999999857</v>
      </c>
      <c r="C379" s="2">
        <v>0.49749747560995333</v>
      </c>
    </row>
    <row r="380" spans="1:3" x14ac:dyDescent="0.2">
      <c r="A380" s="1"/>
      <c r="B380" s="1">
        <v>14.999999999999856</v>
      </c>
      <c r="C380" s="2">
        <v>0.46173510834276454</v>
      </c>
    </row>
    <row r="381" spans="1:3" x14ac:dyDescent="0.2">
      <c r="A381" s="1"/>
      <c r="B381" s="1">
        <v>15.039999999999855</v>
      </c>
      <c r="C381" s="2">
        <v>0.41848316054648471</v>
      </c>
    </row>
    <row r="382" spans="1:3" x14ac:dyDescent="0.2">
      <c r="A382" s="1"/>
      <c r="B382" s="1">
        <v>15.079999999999854</v>
      </c>
      <c r="C382" s="2">
        <v>0.36729253740652257</v>
      </c>
    </row>
    <row r="383" spans="1:3" x14ac:dyDescent="0.2">
      <c r="A383" s="1"/>
      <c r="B383" s="1">
        <v>15.119999999999854</v>
      </c>
      <c r="C383" s="2">
        <v>0.30770258063442363</v>
      </c>
    </row>
    <row r="384" spans="1:3" x14ac:dyDescent="0.2">
      <c r="A384" s="1"/>
      <c r="B384" s="1">
        <v>15.159999999999853</v>
      </c>
      <c r="C384" s="2">
        <v>0.23924225241047312</v>
      </c>
    </row>
    <row r="385" spans="1:3" x14ac:dyDescent="0.2">
      <c r="A385" s="1"/>
      <c r="B385" s="1">
        <v>15.199999999999852</v>
      </c>
      <c r="C385" s="2">
        <v>0.1614316326962576</v>
      </c>
    </row>
    <row r="386" spans="1:3" x14ac:dyDescent="0.2">
      <c r="A386" s="1"/>
      <c r="B386" s="1">
        <v>15.239999999999851</v>
      </c>
      <c r="C386" s="2">
        <v>7.3783874310897155E-2</v>
      </c>
    </row>
    <row r="387" spans="1:3" x14ac:dyDescent="0.2">
      <c r="A387" s="1"/>
      <c r="B387" s="1">
        <v>15.27999999999985</v>
      </c>
      <c r="C387" s="2">
        <v>2.4192840352023837E-2</v>
      </c>
    </row>
    <row r="388" spans="1:3" x14ac:dyDescent="0.2">
      <c r="A388" s="1"/>
      <c r="B388" s="1">
        <v>15.319999999999849</v>
      </c>
      <c r="C388" s="2">
        <v>0.13299259752728163</v>
      </c>
    </row>
    <row r="389" spans="1:3" x14ac:dyDescent="0.2">
      <c r="A389" s="1"/>
      <c r="B389" s="1">
        <v>15.359999999999848</v>
      </c>
      <c r="C389" s="2">
        <v>0.2531089535002698</v>
      </c>
    </row>
    <row r="390" spans="1:3" x14ac:dyDescent="0.2">
      <c r="A390" s="1"/>
      <c r="B390" s="1">
        <v>15.399999999999848</v>
      </c>
      <c r="C390" s="2">
        <v>0.38503162968912863</v>
      </c>
    </row>
    <row r="391" spans="1:3" x14ac:dyDescent="0.2">
      <c r="A391" s="1"/>
      <c r="B391" s="1">
        <v>15.439999999999847</v>
      </c>
      <c r="C391" s="2">
        <v>0.52924283428131402</v>
      </c>
    </row>
    <row r="392" spans="1:3" x14ac:dyDescent="0.2">
      <c r="A392" s="1"/>
      <c r="B392" s="1">
        <v>15.479999999999846</v>
      </c>
      <c r="C392" s="2">
        <v>0.68621308729269659</v>
      </c>
    </row>
    <row r="393" spans="1:3" x14ac:dyDescent="0.2">
      <c r="A393" s="1"/>
      <c r="B393" s="1">
        <v>15.519999999999845</v>
      </c>
      <c r="C393" s="2">
        <v>0.85639673226311208</v>
      </c>
    </row>
    <row r="394" spans="1:3" x14ac:dyDescent="0.2">
      <c r="A394" s="1"/>
      <c r="B394" s="1">
        <v>15.559999999999844</v>
      </c>
      <c r="C394" s="2">
        <v>1.0402269184772461</v>
      </c>
    </row>
    <row r="395" spans="1:3" x14ac:dyDescent="0.2">
      <c r="A395" s="1"/>
      <c r="B395" s="1">
        <v>15.599999999999843</v>
      </c>
      <c r="C395" s="2">
        <v>1.2381102554364904</v>
      </c>
    </row>
    <row r="396" spans="1:3" x14ac:dyDescent="0.2">
      <c r="A396" s="1"/>
      <c r="B396" s="1">
        <v>15.639999999999842</v>
      </c>
      <c r="C396" s="2">
        <v>1.4504208991051888</v>
      </c>
    </row>
    <row r="397" spans="1:3" x14ac:dyDescent="0.2">
      <c r="A397" s="1"/>
      <c r="B397" s="1">
        <v>15.679999999999842</v>
      </c>
      <c r="C397" s="2">
        <v>1.6774944863215582</v>
      </c>
    </row>
    <row r="398" spans="1:3" x14ac:dyDescent="0.2">
      <c r="A398" s="1"/>
      <c r="B398" s="1">
        <v>15.719999999999841</v>
      </c>
      <c r="C398" s="2">
        <v>1.9196215229602331</v>
      </c>
    </row>
    <row r="399" spans="1:3" x14ac:dyDescent="0.2">
      <c r="A399" s="1"/>
      <c r="B399" s="1">
        <v>15.75999999999984</v>
      </c>
      <c r="C399" s="2">
        <v>2.1770406001970399</v>
      </c>
    </row>
    <row r="400" spans="1:3" x14ac:dyDescent="0.2">
      <c r="A400" s="1"/>
      <c r="B400" s="1">
        <v>15.799999999999839</v>
      </c>
      <c r="C400" s="2">
        <v>2.449931244263301</v>
      </c>
    </row>
    <row r="401" spans="1:3" x14ac:dyDescent="0.2">
      <c r="A401" s="1"/>
      <c r="B401" s="1">
        <v>15.839999999999838</v>
      </c>
      <c r="C401" s="2">
        <v>2.7384067904820739</v>
      </c>
    </row>
    <row r="402" spans="1:3" x14ac:dyDescent="0.2">
      <c r="A402" s="1"/>
      <c r="B402" s="1">
        <v>15.879999999999837</v>
      </c>
      <c r="C402" s="2">
        <v>3.0425069918804355</v>
      </c>
    </row>
    <row r="403" spans="1:3" x14ac:dyDescent="0.2">
      <c r="A403" s="1"/>
      <c r="B403" s="1">
        <v>15.919999999999837</v>
      </c>
      <c r="C403" s="2">
        <v>3.3621907765681214</v>
      </c>
    </row>
    <row r="404" spans="1:3" x14ac:dyDescent="0.2">
      <c r="A404" s="1"/>
      <c r="B404" s="1">
        <v>15.959999999999836</v>
      </c>
      <c r="C404" s="2">
        <v>3.6973290977352669</v>
      </c>
    </row>
    <row r="405" spans="1:3" x14ac:dyDescent="0.2">
      <c r="A405" s="1"/>
      <c r="B405" s="1">
        <v>15.999999999999835</v>
      </c>
      <c r="C405" s="2">
        <v>4.0476980661004651</v>
      </c>
    </row>
    <row r="406" spans="1:3" x14ac:dyDescent="0.2">
      <c r="A406" s="1"/>
      <c r="B406" s="1">
        <v>16.039999999999836</v>
      </c>
      <c r="C406" s="2">
        <v>4.4129725038105283</v>
      </c>
    </row>
    <row r="407" spans="1:3" x14ac:dyDescent="0.2">
      <c r="A407" s="1"/>
      <c r="B407" s="1">
        <v>16.079999999999835</v>
      </c>
      <c r="C407" s="2">
        <v>4.7927200368994658</v>
      </c>
    </row>
    <row r="408" spans="1:3" x14ac:dyDescent="0.2">
      <c r="A408" s="1"/>
      <c r="B408" s="1">
        <v>16.119999999999834</v>
      </c>
      <c r="C408" s="2">
        <v>5.1863959730495068</v>
      </c>
    </row>
    <row r="409" spans="1:3" x14ac:dyDescent="0.2">
      <c r="A409" s="1"/>
      <c r="B409" s="1">
        <v>16.159999999999833</v>
      </c>
      <c r="C409" s="2">
        <v>5.5933389528426627</v>
      </c>
    </row>
    <row r="410" spans="1:3" x14ac:dyDescent="0.2">
      <c r="A410" s="1"/>
      <c r="B410" s="1">
        <v>16.199999999999832</v>
      </c>
      <c r="C410" s="2">
        <v>6.012767760483829</v>
      </c>
    </row>
    <row r="411" spans="1:3" x14ac:dyDescent="0.2">
      <c r="A411" s="1"/>
      <c r="B411" s="1">
        <v>16.239999999999831</v>
      </c>
      <c r="C411" s="2">
        <v>6.4437792962027318</v>
      </c>
    </row>
    <row r="412" spans="1:3" x14ac:dyDescent="0.2">
      <c r="A412" s="1"/>
      <c r="B412" s="1">
        <v>16.279999999999831</v>
      </c>
      <c r="C412" s="2">
        <v>6.8853478694907952</v>
      </c>
    </row>
    <row r="413" spans="1:3" x14ac:dyDescent="0.2">
      <c r="A413" s="1"/>
      <c r="B413" s="1">
        <v>16.31999999999983</v>
      </c>
      <c r="C413" s="2">
        <v>7.3363260815105065</v>
      </c>
    </row>
    <row r="414" spans="1:3" x14ac:dyDescent="0.2">
      <c r="A414" s="1"/>
      <c r="B414" s="1">
        <v>16.359999999999829</v>
      </c>
      <c r="C414" s="2">
        <v>7.7954472091127265</v>
      </c>
    </row>
    <row r="415" spans="1:3" x14ac:dyDescent="0.2">
      <c r="A415" s="1"/>
      <c r="B415" s="1">
        <v>16.399999999999828</v>
      </c>
      <c r="C415" s="2">
        <v>8.2613293988955796</v>
      </c>
    </row>
    <row r="416" spans="1:3" x14ac:dyDescent="0.2">
      <c r="A416" s="1"/>
      <c r="B416" s="1">
        <v>16.439999999999827</v>
      </c>
      <c r="C416" s="2">
        <v>8.7324815622674237</v>
      </c>
    </row>
    <row r="417" spans="1:3" x14ac:dyDescent="0.2">
      <c r="A417" s="1"/>
      <c r="B417" s="1">
        <v>16.479999999999826</v>
      </c>
      <c r="C417" s="2">
        <v>9.2073111065787572</v>
      </c>
    </row>
    <row r="418" spans="1:3" x14ac:dyDescent="0.2">
      <c r="A418" s="1"/>
      <c r="B418" s="1">
        <v>16.519999999999825</v>
      </c>
      <c r="C418" s="2">
        <v>9.6841334739988447</v>
      </c>
    </row>
    <row r="419" spans="1:3" x14ac:dyDescent="0.2">
      <c r="A419" s="1"/>
      <c r="B419" s="1">
        <v>16.559999999999825</v>
      </c>
      <c r="C419" s="2">
        <v>10.161183397211284</v>
      </c>
    </row>
    <row r="420" spans="1:3" x14ac:dyDescent="0.2">
      <c r="A420" s="1"/>
      <c r="B420" s="1">
        <v>16.599999999999824</v>
      </c>
      <c r="C420" s="2">
        <v>10.63662781972808</v>
      </c>
    </row>
    <row r="421" spans="1:3" x14ac:dyDescent="0.2">
      <c r="A421" s="1"/>
      <c r="B421" s="1">
        <v>16.639999999999823</v>
      </c>
      <c r="C421" s="2">
        <v>11.108580357723135</v>
      </c>
    </row>
    <row r="422" spans="1:3" x14ac:dyDescent="0.2">
      <c r="A422" s="1"/>
      <c r="B422" s="1">
        <v>16.679999999999822</v>
      </c>
      <c r="C422" s="2">
        <v>11.575117056045485</v>
      </c>
    </row>
    <row r="423" spans="1:3" x14ac:dyDescent="0.2">
      <c r="A423" s="1"/>
      <c r="B423" s="1">
        <v>16.719999999999821</v>
      </c>
      <c r="C423" s="2">
        <v>12.034293308119599</v>
      </c>
    </row>
    <row r="424" spans="1:3" x14ac:dyDescent="0.2">
      <c r="A424" s="1"/>
      <c r="B424" s="1">
        <v>16.75999999999982</v>
      </c>
      <c r="C424" s="2">
        <v>12.484161604844447</v>
      </c>
    </row>
    <row r="425" spans="1:3" x14ac:dyDescent="0.2">
      <c r="A425" s="1"/>
      <c r="B425" s="1">
        <v>16.79999999999982</v>
      </c>
      <c r="C425" s="2">
        <v>12.922789860491408</v>
      </c>
    </row>
    <row r="426" spans="1:3" x14ac:dyDescent="0.2">
      <c r="A426" s="1"/>
      <c r="B426" s="1">
        <v>16.839999999999819</v>
      </c>
      <c r="C426" s="2">
        <v>13.348280014787779</v>
      </c>
    </row>
    <row r="427" spans="1:3" x14ac:dyDescent="0.2">
      <c r="A427" s="1"/>
      <c r="B427" s="1">
        <v>16.879999999999818</v>
      </c>
      <c r="C427" s="2">
        <v>13.758786545241684</v>
      </c>
    </row>
    <row r="428" spans="1:3" x14ac:dyDescent="0.2">
      <c r="A428" s="1"/>
      <c r="B428" s="1">
        <v>16.919999999999817</v>
      </c>
      <c r="C428" s="2">
        <v>14.152534588100295</v>
      </c>
    </row>
    <row r="429" spans="1:3" x14ac:dyDescent="0.2">
      <c r="A429" s="1"/>
      <c r="B429" s="1">
        <v>16.959999999999816</v>
      </c>
      <c r="C429" s="2">
        <v>14.52783733718895</v>
      </c>
    </row>
    <row r="430" spans="1:3" x14ac:dyDescent="0.2">
      <c r="A430" s="1"/>
      <c r="B430" s="1">
        <v>16.999999999999815</v>
      </c>
      <c r="C430" s="2">
        <v>14.883112328105375</v>
      </c>
    </row>
    <row r="431" spans="1:3" x14ac:dyDescent="0.2">
      <c r="A431" s="1"/>
      <c r="B431" s="1">
        <v>17.039999999999814</v>
      </c>
      <c r="C431" s="2">
        <v>15.216896467443945</v>
      </c>
    </row>
    <row r="432" spans="1:3" x14ac:dyDescent="0.2">
      <c r="A432" s="1"/>
      <c r="B432" s="1">
        <v>17.079999999999814</v>
      </c>
      <c r="C432" s="2">
        <v>15.527859351868676</v>
      </c>
    </row>
    <row r="433" spans="1:3" x14ac:dyDescent="0.2">
      <c r="A433" s="1"/>
      <c r="B433" s="1">
        <v>17.119999999999813</v>
      </c>
      <c r="C433" s="2">
        <v>15.814814761533482</v>
      </c>
    </row>
    <row r="434" spans="1:3" x14ac:dyDescent="0.2">
      <c r="A434" s="1"/>
      <c r="B434" s="1">
        <v>17.159999999999812</v>
      </c>
      <c r="C434" s="2">
        <v>16.07673015622893</v>
      </c>
    </row>
    <row r="435" spans="1:3" x14ac:dyDescent="0.2">
      <c r="A435" s="1"/>
      <c r="B435" s="1">
        <v>17.199999999999811</v>
      </c>
      <c r="C435" s="2">
        <v>16.312733943364897</v>
      </c>
    </row>
    <row r="436" spans="1:3" x14ac:dyDescent="0.2">
      <c r="A436" s="1"/>
      <c r="B436" s="1">
        <v>17.23999999999981</v>
      </c>
      <c r="C436" s="2">
        <v>16.522120537457905</v>
      </c>
    </row>
    <row r="437" spans="1:3" x14ac:dyDescent="0.2">
      <c r="A437" s="1"/>
      <c r="B437" s="1">
        <v>17.279999999999809</v>
      </c>
      <c r="C437" s="2">
        <v>16.704353108786659</v>
      </c>
    </row>
    <row r="438" spans="1:3" x14ac:dyDescent="0.2">
      <c r="A438" s="1"/>
      <c r="B438" s="1">
        <v>17.319999999999808</v>
      </c>
      <c r="C438" s="2">
        <v>16.859064068669561</v>
      </c>
    </row>
    <row r="439" spans="1:3" x14ac:dyDescent="0.2">
      <c r="A439" s="1"/>
      <c r="B439" s="1">
        <v>17.359999999999808</v>
      </c>
      <c r="C439" s="2">
        <v>16.98605335078674</v>
      </c>
    </row>
    <row r="440" spans="1:3" x14ac:dyDescent="0.2">
      <c r="A440" s="1"/>
      <c r="B440" s="1">
        <v>17.399999999999807</v>
      </c>
      <c r="C440" s="2">
        <v>17.085284805489437</v>
      </c>
    </row>
    <row r="441" spans="1:3" x14ac:dyDescent="0.2">
      <c r="A441" s="1"/>
      <c r="B441" s="1">
        <v>17.439999999999806</v>
      </c>
      <c r="C441" s="2">
        <v>17.156880081036803</v>
      </c>
    </row>
    <row r="442" spans="1:3" x14ac:dyDescent="0.2">
      <c r="A442" s="1"/>
      <c r="B442" s="1">
        <v>17.479999999999805</v>
      </c>
      <c r="C442" s="2">
        <v>17.20111173386718</v>
      </c>
    </row>
    <row r="443" spans="1:3" x14ac:dyDescent="0.2">
      <c r="A443" s="1"/>
      <c r="B443" s="1">
        <v>17.519999999999804</v>
      </c>
      <c r="C443" s="2">
        <v>17.21839391401873</v>
      </c>
    </row>
    <row r="444" spans="1:3" x14ac:dyDescent="0.2">
      <c r="A444" s="1"/>
      <c r="B444" s="1">
        <v>17.559999999999803</v>
      </c>
      <c r="C444" s="2">
        <v>17.209272270634692</v>
      </c>
    </row>
    <row r="445" spans="1:3" x14ac:dyDescent="0.2">
      <c r="A445" s="1"/>
      <c r="B445" s="1">
        <v>17.599999999999802</v>
      </c>
      <c r="C445" s="2">
        <v>17.174412688103835</v>
      </c>
    </row>
    <row r="446" spans="1:3" x14ac:dyDescent="0.2">
      <c r="A446" s="1"/>
      <c r="B446" s="1">
        <v>17.639999999999802</v>
      </c>
      <c r="C446" s="2">
        <v>17.114589241985929</v>
      </c>
    </row>
    <row r="447" spans="1:3" x14ac:dyDescent="0.2">
      <c r="A447" s="1"/>
      <c r="B447" s="1">
        <v>17.679999999999801</v>
      </c>
      <c r="C447" s="2">
        <v>17.030671617542346</v>
      </c>
    </row>
    <row r="448" spans="1:3" x14ac:dyDescent="0.2">
      <c r="A448" s="1"/>
      <c r="B448" s="1">
        <v>17.7199999999998</v>
      </c>
      <c r="C448" s="2">
        <v>16.923612223970782</v>
      </c>
    </row>
    <row r="449" spans="1:3" x14ac:dyDescent="0.2">
      <c r="A449" s="1"/>
      <c r="B449" s="1">
        <v>17.759999999999799</v>
      </c>
      <c r="C449" s="2">
        <v>16.794433247545804</v>
      </c>
    </row>
    <row r="450" spans="1:3" x14ac:dyDescent="0.2">
      <c r="A450" s="1"/>
      <c r="B450" s="1">
        <v>17.799999999999798</v>
      </c>
      <c r="C450" s="2">
        <v>16.644213808497927</v>
      </c>
    </row>
    <row r="451" spans="1:3" x14ac:dyDescent="0.2">
      <c r="A451" s="1"/>
      <c r="B451" s="1">
        <v>17.839999999999797</v>
      </c>
      <c r="C451" s="2">
        <v>16.474077429750643</v>
      </c>
    </row>
    <row r="452" spans="1:3" x14ac:dyDescent="0.2">
      <c r="A452" s="1"/>
      <c r="B452" s="1">
        <v>17.879999999999797</v>
      </c>
      <c r="C452" s="2">
        <v>16.285180014151887</v>
      </c>
    </row>
    <row r="453" spans="1:3" x14ac:dyDescent="0.2">
      <c r="A453" s="1"/>
      <c r="B453" s="1">
        <v>17.919999999999796</v>
      </c>
      <c r="C453" s="2">
        <v>16.078698364935754</v>
      </c>
    </row>
    <row r="454" spans="1:3" x14ac:dyDescent="0.2">
      <c r="A454" s="1"/>
      <c r="B454" s="1">
        <v>17.959999999999795</v>
      </c>
      <c r="C454" s="2">
        <v>15.855819477742576</v>
      </c>
    </row>
    <row r="455" spans="1:3" x14ac:dyDescent="0.2">
      <c r="A455" s="1"/>
      <c r="B455" s="1">
        <v>17.999999999999794</v>
      </c>
      <c r="C455" s="2">
        <v>15.617730574148821</v>
      </c>
    </row>
    <row r="456" spans="1:3" x14ac:dyDescent="0.2">
      <c r="A456" s="1"/>
      <c r="B456" s="1">
        <v>18.039999999999793</v>
      </c>
      <c r="C456" s="2">
        <v>15.365610067746422</v>
      </c>
    </row>
    <row r="457" spans="1:3" x14ac:dyDescent="0.2">
      <c r="A457" s="1"/>
      <c r="B457" s="1">
        <v>18.079999999999792</v>
      </c>
      <c r="C457" s="2">
        <v>15.100619360649352</v>
      </c>
    </row>
    <row r="458" spans="1:3" x14ac:dyDescent="0.2">
      <c r="A458" s="1"/>
      <c r="B458" s="1">
        <v>18.119999999999791</v>
      </c>
      <c r="C458" s="2">
        <v>14.823895592365064</v>
      </c>
    </row>
    <row r="459" spans="1:3" x14ac:dyDescent="0.2">
      <c r="A459" s="1"/>
      <c r="B459" s="1">
        <v>18.159999999999791</v>
      </c>
      <c r="C459" s="2">
        <v>14.536545259848447</v>
      </c>
    </row>
    <row r="460" spans="1:3" x14ac:dyDescent="0.2">
      <c r="A460" s="1"/>
      <c r="B460" s="1">
        <v>18.19999999999979</v>
      </c>
      <c r="C460" s="2">
        <v>14.239638832526074</v>
      </c>
    </row>
    <row r="461" spans="1:3" x14ac:dyDescent="0.2">
      <c r="A461" s="1"/>
      <c r="B461" s="1">
        <v>18.239999999999789</v>
      </c>
      <c r="C461" s="2">
        <v>13.93420612480039</v>
      </c>
    </row>
    <row r="462" spans="1:3" x14ac:dyDescent="0.2">
      <c r="A462" s="1"/>
      <c r="B462" s="1">
        <v>18.279999999999788</v>
      </c>
      <c r="C462" s="2">
        <v>13.621232572086072</v>
      </c>
    </row>
    <row r="463" spans="1:3" x14ac:dyDescent="0.2">
      <c r="A463" s="1"/>
      <c r="B463" s="1">
        <v>18.319999999999787</v>
      </c>
      <c r="C463" s="2">
        <v>13.301656242886999</v>
      </c>
    </row>
    <row r="464" spans="1:3" x14ac:dyDescent="0.2">
      <c r="A464" s="1"/>
      <c r="B464" s="1">
        <v>18.359999999999786</v>
      </c>
      <c r="C464" s="2">
        <v>12.976365650052815</v>
      </c>
    </row>
    <row r="465" spans="1:3" x14ac:dyDescent="0.2">
      <c r="A465" s="1"/>
      <c r="B465" s="1">
        <v>18.399999999999785</v>
      </c>
      <c r="C465" s="2">
        <v>12.646198160201212</v>
      </c>
    </row>
    <row r="466" spans="1:3" x14ac:dyDescent="0.2">
      <c r="A466" s="1"/>
      <c r="B466" s="1">
        <v>18.439999999999785</v>
      </c>
      <c r="C466" s="2">
        <v>12.311939008221714</v>
      </c>
    </row>
    <row r="467" spans="1:3" x14ac:dyDescent="0.2">
      <c r="A467" s="1"/>
      <c r="B467" s="1">
        <v>18.479999999999784</v>
      </c>
      <c r="C467" s="2">
        <v>11.974320899804967</v>
      </c>
    </row>
    <row r="468" spans="1:3" x14ac:dyDescent="0.2">
      <c r="A468" s="1"/>
      <c r="B468" s="1">
        <v>18.519999999999783</v>
      </c>
      <c r="C468" s="2">
        <v>11.634024107821057</v>
      </c>
    </row>
    <row r="469" spans="1:3" x14ac:dyDescent="0.2">
      <c r="A469" s="1"/>
      <c r="B469" s="1">
        <v>18.559999999999782</v>
      </c>
      <c r="C469" s="2">
        <v>11.291676915838778</v>
      </c>
    </row>
    <row r="470" spans="1:3" x14ac:dyDescent="0.2">
      <c r="A470" s="1"/>
      <c r="B470" s="1">
        <v>18.599999999999781</v>
      </c>
      <c r="C470" s="2">
        <v>10.947856515220062</v>
      </c>
    </row>
    <row r="471" spans="1:3" x14ac:dyDescent="0.2">
      <c r="A471" s="1"/>
      <c r="B471" s="1">
        <v>18.63999999999978</v>
      </c>
      <c r="C471" s="2">
        <v>10.60309010582252</v>
      </c>
    </row>
    <row r="472" spans="1:3" x14ac:dyDescent="0.2">
      <c r="A472" s="1"/>
      <c r="B472" s="1">
        <v>18.679999999999779</v>
      </c>
      <c r="C472" s="2">
        <v>10.257856383197996</v>
      </c>
    </row>
    <row r="473" spans="1:3" x14ac:dyDescent="0.2">
      <c r="A473" s="1"/>
      <c r="B473" s="1">
        <v>18.719999999999779</v>
      </c>
      <c r="C473" s="2">
        <v>9.9125871362211981</v>
      </c>
    </row>
    <row r="474" spans="1:3" x14ac:dyDescent="0.2">
      <c r="A474" s="1"/>
      <c r="B474" s="1">
        <v>18.759999999999778</v>
      </c>
      <c r="C474" s="2">
        <v>9.5676690340331749</v>
      </c>
    </row>
    <row r="475" spans="1:3" x14ac:dyDescent="0.2">
      <c r="A475" s="1"/>
      <c r="B475" s="1">
        <v>18.799999999999777</v>
      </c>
      <c r="C475" s="2">
        <v>9.2234455276425606</v>
      </c>
    </row>
    <row r="476" spans="1:3" x14ac:dyDescent="0.2">
      <c r="A476" s="1"/>
      <c r="B476" s="1">
        <v>18.839999999999776</v>
      </c>
      <c r="C476" s="2">
        <v>8.8802189028431222</v>
      </c>
    </row>
    <row r="477" spans="1:3" x14ac:dyDescent="0.2">
      <c r="A477" s="1"/>
      <c r="B477" s="1">
        <v>18.879999999999775</v>
      </c>
      <c r="C477" s="2">
        <v>8.5382522672572581</v>
      </c>
    </row>
    <row r="478" spans="1:3" x14ac:dyDescent="0.2">
      <c r="A478" s="1"/>
      <c r="B478" s="1">
        <v>18.919999999999774</v>
      </c>
      <c r="C478" s="2">
        <v>8.197771802497547</v>
      </c>
    </row>
    <row r="479" spans="1:3" x14ac:dyDescent="0.2">
      <c r="A479" s="1"/>
      <c r="B479" s="1">
        <v>18.959999999999773</v>
      </c>
      <c r="C479" s="2">
        <v>7.858968667343067</v>
      </c>
    </row>
    <row r="480" spans="1:3" x14ac:dyDescent="0.2">
      <c r="A480" s="1"/>
      <c r="B480" s="1">
        <v>18.999999999999773</v>
      </c>
      <c r="C480" s="2">
        <v>7.5220012461220014</v>
      </c>
    </row>
    <row r="481" spans="1:3" x14ac:dyDescent="0.2">
      <c r="A481" s="1"/>
      <c r="B481" s="1">
        <v>19.039999999999772</v>
      </c>
      <c r="C481" s="2">
        <v>7.1869971443966216</v>
      </c>
    </row>
    <row r="482" spans="1:3" x14ac:dyDescent="0.2">
      <c r="A482" s="1"/>
      <c r="B482" s="1">
        <v>19.079999999999771</v>
      </c>
      <c r="C482" s="2">
        <v>6.8540552037718534</v>
      </c>
    </row>
    <row r="483" spans="1:3" x14ac:dyDescent="0.2">
      <c r="A483" s="1"/>
      <c r="B483" s="1">
        <v>19.11999999999977</v>
      </c>
      <c r="C483" s="2">
        <v>6.5232475046577365</v>
      </c>
    </row>
    <row r="484" spans="1:3" x14ac:dyDescent="0.2">
      <c r="A484" s="1"/>
      <c r="B484" s="1">
        <v>19.159999999999769</v>
      </c>
      <c r="C484" s="2">
        <v>6.1946212297927143</v>
      </c>
    </row>
    <row r="485" spans="1:3" x14ac:dyDescent="0.2">
      <c r="A485" s="1"/>
      <c r="B485" s="1">
        <v>19.199999999999768</v>
      </c>
      <c r="C485" s="2">
        <v>5.868200505532899</v>
      </c>
    </row>
    <row r="486" spans="1:3" x14ac:dyDescent="0.2">
      <c r="A486" s="1"/>
      <c r="B486" s="1">
        <v>19.239999999999768</v>
      </c>
      <c r="C486" s="2">
        <v>5.543988156472949</v>
      </c>
    </row>
    <row r="487" spans="1:3" x14ac:dyDescent="0.2">
      <c r="A487" s="1"/>
      <c r="B487" s="1">
        <v>19.279999999999767</v>
      </c>
      <c r="C487" s="2">
        <v>5.2219674011721997</v>
      </c>
    </row>
    <row r="488" spans="1:3" x14ac:dyDescent="0.2">
      <c r="A488" s="1"/>
      <c r="B488" s="1">
        <v>19.319999999999766</v>
      </c>
      <c r="C488" s="2">
        <v>4.9021033831294041</v>
      </c>
    </row>
    <row r="489" spans="1:3" x14ac:dyDescent="0.2">
      <c r="A489" s="1"/>
      <c r="B489" s="1">
        <v>19.359999999999765</v>
      </c>
      <c r="C489" s="2">
        <v>4.584344765965036</v>
      </c>
    </row>
    <row r="490" spans="1:3" x14ac:dyDescent="0.2">
      <c r="A490" s="1"/>
      <c r="B490" s="1">
        <v>19.399999999999764</v>
      </c>
      <c r="C490" s="2">
        <v>4.2686251062026823</v>
      </c>
    </row>
    <row r="491" spans="1:3" x14ac:dyDescent="0.2">
      <c r="A491" s="1"/>
      <c r="B491" s="1">
        <v>19.439999999999763</v>
      </c>
      <c r="C491" s="2">
        <v>3.9548642343266076</v>
      </c>
    </row>
    <row r="492" spans="1:3" x14ac:dyDescent="0.2">
      <c r="A492" s="1"/>
      <c r="B492" s="1">
        <v>19.479999999999762</v>
      </c>
      <c r="C492" s="2">
        <v>3.6429695635436352</v>
      </c>
    </row>
    <row r="493" spans="1:3" x14ac:dyDescent="0.2">
      <c r="A493" s="1"/>
      <c r="B493" s="1">
        <v>19.519999999999762</v>
      </c>
      <c r="C493" s="2">
        <v>3.3328372246739604</v>
      </c>
    </row>
    <row r="494" spans="1:3" x14ac:dyDescent="0.2">
      <c r="A494" s="1"/>
      <c r="B494" s="1">
        <v>19.559999999999761</v>
      </c>
      <c r="C494" s="2">
        <v>3.0243533023176297</v>
      </c>
    </row>
    <row r="495" spans="1:3" x14ac:dyDescent="0.2">
      <c r="A495" s="1"/>
      <c r="B495" s="1">
        <v>19.59999999999976</v>
      </c>
      <c r="C495" s="2">
        <v>2.7173948143760533</v>
      </c>
    </row>
    <row r="496" spans="1:3" x14ac:dyDescent="0.2">
      <c r="A496" s="1"/>
      <c r="B496" s="1">
        <v>19.639999999999759</v>
      </c>
      <c r="C496" s="2">
        <v>2.4118307893742292</v>
      </c>
    </row>
    <row r="497" spans="1:3" x14ac:dyDescent="0.2">
      <c r="A497" s="1"/>
      <c r="B497" s="1">
        <v>19.679999999999758</v>
      </c>
      <c r="C497" s="2">
        <v>2.1075231939612977</v>
      </c>
    </row>
    <row r="498" spans="1:3" x14ac:dyDescent="0.2">
      <c r="A498" s="1"/>
      <c r="B498" s="1">
        <v>19.719999999999757</v>
      </c>
      <c r="C498" s="2">
        <v>1.8043279403714534</v>
      </c>
    </row>
    <row r="499" spans="1:3" x14ac:dyDescent="0.2">
      <c r="A499" s="1"/>
      <c r="B499" s="1">
        <v>19.759999999999756</v>
      </c>
      <c r="C499" s="2">
        <v>1.5020955272780445</v>
      </c>
    </row>
    <row r="500" spans="1:3" x14ac:dyDescent="0.2">
      <c r="A500" s="1"/>
      <c r="B500" s="1">
        <v>19.799999999999756</v>
      </c>
      <c r="C500" s="2">
        <v>1.2006721319444174</v>
      </c>
    </row>
    <row r="501" spans="1:3" x14ac:dyDescent="0.2">
      <c r="A501" s="1"/>
      <c r="B501" s="1">
        <v>19.839999999999755</v>
      </c>
      <c r="C501" s="2">
        <v>0.89990026414005797</v>
      </c>
    </row>
    <row r="502" spans="1:3" x14ac:dyDescent="0.2">
      <c r="A502" s="1"/>
      <c r="B502" s="1">
        <v>19.879999999999754</v>
      </c>
      <c r="C502" s="2">
        <v>0.5996194807709907</v>
      </c>
    </row>
    <row r="503" spans="1:3" x14ac:dyDescent="0.2">
      <c r="A503" s="1"/>
      <c r="B503" s="1">
        <v>19.919999999999753</v>
      </c>
      <c r="C503" s="2">
        <v>0.29966727652941244</v>
      </c>
    </row>
    <row r="504" spans="1:3" x14ac:dyDescent="0.2">
      <c r="A504" s="1"/>
      <c r="B504" s="1">
        <v>19.959999999999752</v>
      </c>
      <c r="C504" s="2">
        <v>1.3222806729580331E-5</v>
      </c>
    </row>
    <row r="505" spans="1:3" x14ac:dyDescent="0.2">
      <c r="A505" s="1"/>
      <c r="B505" s="1">
        <v>19.999999999999751</v>
      </c>
      <c r="C505" s="2">
        <v>0.29989621546115308</v>
      </c>
    </row>
    <row r="506" spans="1:3" x14ac:dyDescent="0.2">
      <c r="A506" s="1"/>
      <c r="B506" s="1">
        <v>20.03999999999975</v>
      </c>
      <c r="C506" s="2">
        <v>0.59986030266793189</v>
      </c>
    </row>
    <row r="507" spans="1:3" x14ac:dyDescent="0.2">
      <c r="A507" s="1"/>
      <c r="B507" s="1">
        <v>20.07999999999975</v>
      </c>
      <c r="C507" s="2">
        <v>0.90014137100737601</v>
      </c>
    </row>
    <row r="508" spans="1:3" x14ac:dyDescent="0.2">
      <c r="A508" s="1"/>
      <c r="B508" s="1">
        <v>20.119999999999749</v>
      </c>
      <c r="C508" s="2">
        <v>1.2009136580231969</v>
      </c>
    </row>
    <row r="509" spans="1:3" x14ac:dyDescent="0.2">
      <c r="A509" s="1"/>
      <c r="B509" s="1">
        <v>20.159999999999748</v>
      </c>
      <c r="C509" s="2">
        <v>1.5023375786557274</v>
      </c>
    </row>
    <row r="510" spans="1:3" x14ac:dyDescent="0.2">
      <c r="A510" s="1"/>
      <c r="B510" s="1">
        <v>20.199999999999747</v>
      </c>
      <c r="C510" s="2">
        <v>1.804570623737866</v>
      </c>
    </row>
    <row r="511" spans="1:3" x14ac:dyDescent="0.2">
      <c r="A511" s="1"/>
      <c r="B511" s="1">
        <v>20.239999999999746</v>
      </c>
      <c r="C511" s="2">
        <v>2.1077666518347651</v>
      </c>
    </row>
    <row r="512" spans="1:3" x14ac:dyDescent="0.2">
      <c r="A512" s="1"/>
      <c r="B512" s="1">
        <v>20.279999999999745</v>
      </c>
      <c r="C512" s="2">
        <v>2.4120750708022793</v>
      </c>
    </row>
    <row r="513" spans="1:3" x14ac:dyDescent="0.2">
      <c r="A513" s="1"/>
      <c r="B513" s="1">
        <v>20.319999999999744</v>
      </c>
      <c r="C513" s="2">
        <v>2.7176400495928776</v>
      </c>
    </row>
    <row r="514" spans="1:3" x14ac:dyDescent="0.2">
      <c r="A514" s="1"/>
      <c r="B514" s="1">
        <v>20.359999999999744</v>
      </c>
      <c r="C514" s="2">
        <v>3.0245995849349367</v>
      </c>
    </row>
    <row r="515" spans="1:3" x14ac:dyDescent="0.2">
      <c r="A515" s="1"/>
      <c r="B515" s="1">
        <v>20.399999999999743</v>
      </c>
      <c r="C515" s="2">
        <v>3.3330846386079509</v>
      </c>
    </row>
    <row r="516" spans="1:3" x14ac:dyDescent="0.2">
      <c r="A516" s="1"/>
      <c r="B516" s="1">
        <v>20.439999999999742</v>
      </c>
      <c r="C516" s="2">
        <v>3.6432181879867356</v>
      </c>
    </row>
    <row r="517" spans="1:3" x14ac:dyDescent="0.2">
      <c r="A517" s="1"/>
      <c r="B517" s="1">
        <v>20.479999999999741</v>
      </c>
      <c r="C517" s="2">
        <v>3.9551141361772095</v>
      </c>
    </row>
    <row r="518" spans="1:3" x14ac:dyDescent="0.2">
      <c r="A518" s="1"/>
      <c r="B518" s="1">
        <v>20.51999999999974</v>
      </c>
      <c r="C518" s="2">
        <v>4.2688763260039622</v>
      </c>
    </row>
    <row r="519" spans="1:3" x14ac:dyDescent="0.2">
      <c r="A519" s="1"/>
      <c r="B519" s="1">
        <v>20.559999999999739</v>
      </c>
      <c r="C519" s="2">
        <v>4.5845973804301998</v>
      </c>
    </row>
    <row r="520" spans="1:3" x14ac:dyDescent="0.2">
      <c r="A520" s="1"/>
      <c r="B520" s="1">
        <v>20.599999999999739</v>
      </c>
      <c r="C520" s="2">
        <v>4.9023574200538285</v>
      </c>
    </row>
    <row r="521" spans="1:3" x14ac:dyDescent="0.2">
      <c r="A521" s="1"/>
      <c r="B521" s="1">
        <v>20.639999999999738</v>
      </c>
      <c r="C521" s="2">
        <v>5.2222228781143203</v>
      </c>
    </row>
    <row r="522" spans="1:3" x14ac:dyDescent="0.2">
      <c r="A522" s="1"/>
      <c r="B522" s="1">
        <v>20.679999999999737</v>
      </c>
      <c r="C522" s="2">
        <v>5.5442451046315346</v>
      </c>
    </row>
    <row r="523" spans="1:3" x14ac:dyDescent="0.2">
      <c r="A523" s="1"/>
      <c r="B523" s="1">
        <v>20.719999999999736</v>
      </c>
      <c r="C523" s="2">
        <v>5.8684589015788866</v>
      </c>
    </row>
    <row r="524" spans="1:3" x14ac:dyDescent="0.2">
      <c r="A524" s="1"/>
      <c r="B524" s="1">
        <v>20.759999999999735</v>
      </c>
      <c r="C524" s="2">
        <v>6.1948810574479234</v>
      </c>
    </row>
    <row r="525" spans="1:3" x14ac:dyDescent="0.2">
      <c r="A525" s="1"/>
      <c r="B525" s="1">
        <v>20.799999999999734</v>
      </c>
      <c r="C525" s="2">
        <v>6.5235087308063404</v>
      </c>
    </row>
    <row r="526" spans="1:3" x14ac:dyDescent="0.2">
      <c r="A526" s="1"/>
      <c r="B526" s="1">
        <v>20.839999999999733</v>
      </c>
      <c r="C526" s="2">
        <v>6.854317762211366</v>
      </c>
    </row>
    <row r="527" spans="1:3" x14ac:dyDescent="0.2">
      <c r="A527" s="1"/>
      <c r="B527" s="1">
        <v>20.879999999999733</v>
      </c>
      <c r="C527" s="2">
        <v>7.1872609830018623</v>
      </c>
    </row>
    <row r="528" spans="1:3" x14ac:dyDescent="0.2">
      <c r="A528" s="1"/>
      <c r="B528" s="1">
        <v>20.919999999999732</v>
      </c>
      <c r="C528" s="2">
        <v>7.5222662507506852</v>
      </c>
    </row>
    <row r="529" spans="1:3" x14ac:dyDescent="0.2">
      <c r="A529" s="1"/>
      <c r="B529" s="1">
        <v>20.959999999999731</v>
      </c>
      <c r="C529" s="2">
        <v>7.8592347197401358</v>
      </c>
    </row>
    <row r="530" spans="1:3" x14ac:dyDescent="0.2">
      <c r="A530" s="1"/>
      <c r="B530" s="1">
        <v>20.99999999999973</v>
      </c>
      <c r="C530" s="2">
        <v>8.1980387501390819</v>
      </c>
    </row>
    <row r="531" spans="1:3" x14ac:dyDescent="0.2">
      <c r="A531" s="1"/>
      <c r="B531" s="1">
        <v>21.039999999999729</v>
      </c>
      <c r="C531" s="2">
        <v>8.5385199590385081</v>
      </c>
    </row>
    <row r="532" spans="1:3" x14ac:dyDescent="0.2">
      <c r="A532" s="1"/>
      <c r="B532" s="1">
        <v>21.079999999999728</v>
      </c>
      <c r="C532" s="2">
        <v>8.8804871144901671</v>
      </c>
    </row>
    <row r="533" spans="1:3" x14ac:dyDescent="0.2">
      <c r="A533" s="1"/>
      <c r="B533" s="1">
        <v>21.119999999999727</v>
      </c>
      <c r="C533" s="2">
        <v>9.2237140531021939</v>
      </c>
    </row>
    <row r="534" spans="1:3" x14ac:dyDescent="0.2">
      <c r="A534" s="1"/>
      <c r="B534" s="1">
        <v>21.159999999999727</v>
      </c>
      <c r="C534" s="2">
        <v>9.5679376153816378</v>
      </c>
    </row>
    <row r="535" spans="1:3" x14ac:dyDescent="0.2">
      <c r="A535" s="1"/>
      <c r="B535" s="1">
        <v>21.199999999999726</v>
      </c>
      <c r="C535" s="2">
        <v>9.9128554842311623</v>
      </c>
    </row>
    <row r="536" spans="1:3" x14ac:dyDescent="0.2">
      <c r="A536" s="1"/>
      <c r="B536" s="1">
        <v>21.239999999999725</v>
      </c>
      <c r="C536" s="2">
        <v>10.258124155458852</v>
      </c>
    </row>
    <row r="537" spans="1:3" x14ac:dyDescent="0.2">
      <c r="A537" s="1"/>
      <c r="B537" s="1">
        <v>21.279999999999724</v>
      </c>
      <c r="C537" s="2">
        <v>10.603356974706601</v>
      </c>
    </row>
    <row r="538" spans="1:3" x14ac:dyDescent="0.2">
      <c r="A538" s="1"/>
      <c r="B538" s="1">
        <v>21.319999999999723</v>
      </c>
      <c r="C538" s="2">
        <v>10.94812207054416</v>
      </c>
    </row>
    <row r="539" spans="1:3" x14ac:dyDescent="0.2">
      <c r="A539" s="1"/>
      <c r="B539" s="1">
        <v>21.359999999999722</v>
      </c>
      <c r="C539" s="2">
        <v>11.291940750249763</v>
      </c>
    </row>
    <row r="540" spans="1:3" x14ac:dyDescent="0.2">
      <c r="A540" s="1"/>
      <c r="B540" s="1">
        <v>21.399999999999721</v>
      </c>
      <c r="C540" s="2">
        <v>11.63428576046908</v>
      </c>
    </row>
    <row r="541" spans="1:3" x14ac:dyDescent="0.2">
      <c r="A541" s="1"/>
      <c r="B541" s="1">
        <v>21.439999999999721</v>
      </c>
      <c r="C541" s="2">
        <v>11.974579876939089</v>
      </c>
    </row>
    <row r="542" spans="1:3" x14ac:dyDescent="0.2">
      <c r="A542" s="1"/>
      <c r="B542" s="1">
        <v>21.47999999999972</v>
      </c>
      <c r="C542" s="2">
        <v>12.312194779141377</v>
      </c>
    </row>
    <row r="543" spans="1:3" x14ac:dyDescent="0.2">
      <c r="A543" s="1"/>
      <c r="B543" s="1">
        <v>21.519999999999719</v>
      </c>
      <c r="C543" s="2">
        <v>12.646450164830169</v>
      </c>
    </row>
    <row r="544" spans="1:3" x14ac:dyDescent="0.2">
      <c r="A544" s="1"/>
      <c r="B544" s="1">
        <v>21.559999999999718</v>
      </c>
      <c r="C544" s="2">
        <v>12.976613279469746</v>
      </c>
    </row>
    <row r="545" spans="1:3" x14ac:dyDescent="0.2">
      <c r="A545" s="1"/>
      <c r="B545" s="1">
        <v>21.599999999999717</v>
      </c>
      <c r="C545" s="2">
        <v>13.301898857578022</v>
      </c>
    </row>
    <row r="546" spans="1:3" x14ac:dyDescent="0.2">
      <c r="A546" s="1"/>
      <c r="B546" s="1">
        <v>21.639999999999716</v>
      </c>
      <c r="C546" s="2">
        <v>13.621469507549312</v>
      </c>
    </row>
    <row r="547" spans="1:3" x14ac:dyDescent="0.2">
      <c r="A547" s="1"/>
      <c r="B547" s="1">
        <v>21.679999999999715</v>
      </c>
      <c r="C547" s="2">
        <v>13.934436699002594</v>
      </c>
    </row>
    <row r="548" spans="1:3" x14ac:dyDescent="0.2">
      <c r="A548" s="1"/>
      <c r="B548" s="1">
        <v>21.719999999999715</v>
      </c>
      <c r="C548" s="2">
        <v>14.239862317299012</v>
      </c>
    </row>
    <row r="549" spans="1:3" x14ac:dyDescent="0.2">
      <c r="A549" s="1"/>
      <c r="B549" s="1">
        <v>21.759999999999714</v>
      </c>
      <c r="C549" s="2">
        <v>14.536760904260555</v>
      </c>
    </row>
    <row r="550" spans="1:3" x14ac:dyDescent="0.2">
      <c r="A550" s="1"/>
      <c r="B550" s="1">
        <v>21.799999999999713</v>
      </c>
      <c r="C550" s="2">
        <v>14.824102624048557</v>
      </c>
    </row>
    <row r="551" spans="1:3" x14ac:dyDescent="0.2">
      <c r="A551" s="1"/>
      <c r="B551" s="1">
        <v>21.839999999999712</v>
      </c>
      <c r="C551" s="2">
        <v>15.100817005725681</v>
      </c>
    </row>
    <row r="552" spans="1:3" x14ac:dyDescent="0.2">
      <c r="A552" s="1"/>
      <c r="B552" s="1">
        <v>21.879999999999711</v>
      </c>
      <c r="C552" s="2">
        <v>15.365797513931058</v>
      </c>
    </row>
    <row r="553" spans="1:3" x14ac:dyDescent="0.2">
      <c r="A553" s="1"/>
      <c r="B553" s="1">
        <v>21.91999999999971</v>
      </c>
      <c r="C553" s="2">
        <v>15.61790701596035</v>
      </c>
    </row>
    <row r="554" spans="1:3" x14ac:dyDescent="0.2">
      <c r="A554" s="1"/>
      <c r="B554" s="1">
        <v>21.95999999999971</v>
      </c>
      <c r="C554" s="2">
        <v>15.855984100251462</v>
      </c>
    </row>
    <row r="555" spans="1:3" x14ac:dyDescent="0.2">
      <c r="A555" s="1"/>
      <c r="B555" s="1">
        <v>21.999999999999709</v>
      </c>
      <c r="C555" s="2">
        <v>16.078850378039135</v>
      </c>
    </row>
    <row r="556" spans="1:3" x14ac:dyDescent="0.2">
      <c r="A556" s="1"/>
      <c r="B556" s="1">
        <v>22.039999999999708</v>
      </c>
      <c r="C556" s="2">
        <v>16.285318620649537</v>
      </c>
    </row>
    <row r="557" spans="1:3" x14ac:dyDescent="0.2">
      <c r="A557" s="1"/>
      <c r="B557" s="1">
        <v>22.079999999999707</v>
      </c>
      <c r="C557" s="2">
        <v>16.474201846304599</v>
      </c>
    </row>
    <row r="558" spans="1:3" x14ac:dyDescent="0.2">
      <c r="A558" s="1"/>
      <c r="B558" s="1">
        <v>22.119999999999706</v>
      </c>
      <c r="C558" s="2">
        <v>16.644323275309137</v>
      </c>
    </row>
    <row r="559" spans="1:3" x14ac:dyDescent="0.2">
      <c r="A559" s="1"/>
      <c r="B559" s="1">
        <v>22.159999999999705</v>
      </c>
      <c r="C559" s="2">
        <v>16.794527052774512</v>
      </c>
    </row>
    <row r="560" spans="1:3" x14ac:dyDescent="0.2">
      <c r="A560" s="1"/>
      <c r="B560" s="1">
        <v>22.199999999999704</v>
      </c>
      <c r="C560" s="2">
        <v>16.923689677454547</v>
      </c>
    </row>
    <row r="561" spans="1:3" x14ac:dyDescent="0.2">
      <c r="A561" s="1"/>
      <c r="B561" s="1">
        <v>22.239999999999704</v>
      </c>
      <c r="C561" s="2">
        <v>17.030732081815934</v>
      </c>
    </row>
    <row r="562" spans="1:3" x14ac:dyDescent="0.2">
      <c r="A562" s="1"/>
      <c r="B562" s="1">
        <v>22.279999999999703</v>
      </c>
      <c r="C562" s="2">
        <v>17.114632135891348</v>
      </c>
    </row>
    <row r="563" spans="1:3" x14ac:dyDescent="0.2">
      <c r="A563" s="1"/>
      <c r="B563" s="1">
        <v>22.319999999999702</v>
      </c>
      <c r="C563" s="2">
        <v>17.174437489874514</v>
      </c>
    </row>
    <row r="564" spans="1:3" x14ac:dyDescent="0.2">
      <c r="A564" s="1"/>
      <c r="B564" s="1">
        <v>22.359999999999701</v>
      </c>
      <c r="C564" s="2">
        <v>17.209278528736021</v>
      </c>
    </row>
    <row r="565" spans="1:3" x14ac:dyDescent="0.2">
      <c r="A565" s="1"/>
      <c r="B565" s="1">
        <v>22.3999999999997</v>
      </c>
      <c r="C565" s="2">
        <v>17.218381245421359</v>
      </c>
    </row>
    <row r="566" spans="1:3" x14ac:dyDescent="0.2">
      <c r="A566" s="1"/>
      <c r="B566" s="1">
        <v>22.439999999999699</v>
      </c>
      <c r="C566" s="2">
        <v>17.201079837559231</v>
      </c>
    </row>
    <row r="567" spans="1:3" x14ac:dyDescent="0.2">
      <c r="A567" s="1"/>
      <c r="B567" s="1">
        <v>22.479999999999698</v>
      </c>
      <c r="C567" s="2">
        <v>17.156828743357348</v>
      </c>
    </row>
    <row r="568" spans="1:3" x14ac:dyDescent="0.2">
      <c r="A568" s="1"/>
      <c r="B568" s="1">
        <v>22.519999999999698</v>
      </c>
      <c r="C568" s="2">
        <v>17.085213880450457</v>
      </c>
    </row>
    <row r="569" spans="1:3" x14ac:dyDescent="0.2">
      <c r="A569" s="1"/>
      <c r="B569" s="1">
        <v>22.559999999999697</v>
      </c>
      <c r="C569" s="2">
        <v>16.985962888374122</v>
      </c>
    </row>
    <row r="570" spans="1:3" x14ac:dyDescent="0.2">
      <c r="A570" s="1"/>
      <c r="B570" s="1">
        <v>22.599999999999696</v>
      </c>
      <c r="C570" s="2">
        <v>16.858954147040031</v>
      </c>
    </row>
    <row r="571" spans="1:3" x14ac:dyDescent="0.2">
      <c r="A571" s="1"/>
      <c r="B571" s="1">
        <v>22.639999999999695</v>
      </c>
      <c r="C571" s="2">
        <v>16.704223733585046</v>
      </c>
    </row>
    <row r="572" spans="1:3" x14ac:dyDescent="0.2">
      <c r="A572" s="1"/>
      <c r="B572" s="1">
        <v>22.679999999999694</v>
      </c>
      <c r="C572" s="2">
        <v>16.521972077376397</v>
      </c>
    </row>
    <row r="573" spans="1:3" x14ac:dyDescent="0.2">
      <c r="A573" s="1"/>
      <c r="B573" s="1">
        <v>22.719999999999693</v>
      </c>
      <c r="C573" s="2">
        <v>16.312566760784833</v>
      </c>
    </row>
    <row r="574" spans="1:3" x14ac:dyDescent="0.2">
      <c r="A574" s="1"/>
      <c r="B574" s="1">
        <v>22.759999999999692</v>
      </c>
      <c r="C574" s="2">
        <v>16.076544724642254</v>
      </c>
    </row>
    <row r="575" spans="1:3" x14ac:dyDescent="0.2">
      <c r="A575" s="1"/>
      <c r="B575" s="1">
        <v>22.799999999999692</v>
      </c>
      <c r="C575" s="2">
        <v>15.814611645305472</v>
      </c>
    </row>
    <row r="576" spans="1:3" x14ac:dyDescent="0.2">
      <c r="A576" s="1"/>
      <c r="B576" s="1">
        <v>22.839999999999691</v>
      </c>
      <c r="C576" s="2">
        <v>15.527639207082448</v>
      </c>
    </row>
    <row r="577" spans="1:3" x14ac:dyDescent="0.2">
      <c r="A577" s="1"/>
      <c r="B577" s="1">
        <v>22.87999999999969</v>
      </c>
      <c r="C577" s="2">
        <v>15.216660053031854</v>
      </c>
    </row>
    <row r="578" spans="1:3" x14ac:dyDescent="0.2">
      <c r="A578" s="1"/>
      <c r="B578" s="1">
        <v>22.919999999999689</v>
      </c>
      <c r="C578" s="2">
        <v>14.882860471775498</v>
      </c>
    </row>
    <row r="579" spans="1:3" x14ac:dyDescent="0.2">
      <c r="A579" s="1"/>
      <c r="B579" s="1">
        <v>22.959999999999688</v>
      </c>
      <c r="C579" s="2">
        <v>14.52757095501191</v>
      </c>
    </row>
    <row r="580" spans="1:3" ht="15" thickBot="1" x14ac:dyDescent="0.25">
      <c r="A580" s="3"/>
      <c r="B580" s="3">
        <v>23</v>
      </c>
      <c r="C580" s="4">
        <v>14.152254725020615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E27E-1E63-4CD1-9E55-85AD585A9A74}">
  <dimension ref="A1:B580"/>
  <sheetViews>
    <sheetView workbookViewId="0">
      <selection activeCell="K29" sqref="K29"/>
    </sheetView>
  </sheetViews>
  <sheetFormatPr defaultRowHeight="14.25" x14ac:dyDescent="0.2"/>
  <cols>
    <col min="1" max="1" width="6.875" bestFit="1" customWidth="1"/>
    <col min="2" max="2" width="22.375" bestFit="1" customWidth="1"/>
  </cols>
  <sheetData>
    <row r="1" spans="1:2" ht="15" thickBot="1" x14ac:dyDescent="0.25"/>
    <row r="2" spans="1:2" x14ac:dyDescent="0.2">
      <c r="A2" s="9"/>
      <c r="B2" s="9" t="s">
        <v>1</v>
      </c>
    </row>
    <row r="3" spans="1:2" x14ac:dyDescent="0.2">
      <c r="A3" s="5"/>
      <c r="B3" s="7" t="s">
        <v>2</v>
      </c>
    </row>
    <row r="4" spans="1:2" x14ac:dyDescent="0.2">
      <c r="A4" s="6" t="s">
        <v>0</v>
      </c>
      <c r="B4" s="8" t="s">
        <v>3</v>
      </c>
    </row>
    <row r="5" spans="1:2" x14ac:dyDescent="0.2">
      <c r="A5" s="1">
        <v>0</v>
      </c>
      <c r="B5" s="2">
        <v>3.3625762503223253</v>
      </c>
    </row>
    <row r="6" spans="1:2" x14ac:dyDescent="0.2">
      <c r="A6" s="1">
        <v>0.04</v>
      </c>
      <c r="B6" s="2">
        <v>3.1127550367468171</v>
      </c>
    </row>
    <row r="7" spans="1:2" x14ac:dyDescent="0.2">
      <c r="A7" s="1">
        <v>0.08</v>
      </c>
      <c r="B7" s="2">
        <v>2.7381715401219964</v>
      </c>
    </row>
    <row r="8" spans="1:2" x14ac:dyDescent="0.2">
      <c r="A8" s="1">
        <v>0.12</v>
      </c>
      <c r="B8" s="2">
        <v>2.4497071942588811</v>
      </c>
    </row>
    <row r="9" spans="1:2" x14ac:dyDescent="0.2">
      <c r="A9" s="1">
        <v>0.16</v>
      </c>
      <c r="B9" s="2">
        <v>2.1768277910444485</v>
      </c>
    </row>
    <row r="10" spans="1:2" x14ac:dyDescent="0.2">
      <c r="A10" s="1">
        <v>0.2</v>
      </c>
      <c r="B10" s="2">
        <v>1.9194199653804205</v>
      </c>
    </row>
    <row r="11" spans="1:2" x14ac:dyDescent="0.2">
      <c r="A11" s="1">
        <v>0.24000000000000002</v>
      </c>
      <c r="B11" s="2">
        <v>1.6773041111954616</v>
      </c>
    </row>
    <row r="12" spans="1:2" x14ac:dyDescent="0.2">
      <c r="A12" s="1">
        <v>0.28000000000000003</v>
      </c>
      <c r="B12" s="2">
        <v>1.4502416060448593</v>
      </c>
    </row>
    <row r="13" spans="1:2" x14ac:dyDescent="0.2">
      <c r="A13" s="1">
        <v>0.32</v>
      </c>
      <c r="B13" s="2">
        <v>1.2379418998125467</v>
      </c>
    </row>
    <row r="14" spans="1:2" x14ac:dyDescent="0.2">
      <c r="A14" s="1">
        <v>0.36</v>
      </c>
      <c r="B14" s="2">
        <v>1.0400693339996958</v>
      </c>
    </row>
    <row r="15" spans="1:2" x14ac:dyDescent="0.2">
      <c r="A15" s="1">
        <v>0.39999999999999997</v>
      </c>
      <c r="B15" s="2">
        <v>0.85624968061148388</v>
      </c>
    </row>
    <row r="16" spans="1:2" x14ac:dyDescent="0.2">
      <c r="A16" s="1">
        <v>0.43999999999999995</v>
      </c>
      <c r="B16" s="2">
        <v>0.68607632941971697</v>
      </c>
    </row>
    <row r="17" spans="1:2" x14ac:dyDescent="0.2">
      <c r="A17" s="1">
        <v>0.47999999999999993</v>
      </c>
      <c r="B17" s="2">
        <v>0.52911610039338874</v>
      </c>
    </row>
    <row r="18" spans="1:2" x14ac:dyDescent="0.2">
      <c r="A18" s="1">
        <v>0.51999999999999991</v>
      </c>
      <c r="B18" s="2">
        <v>0.38491462843947927</v>
      </c>
    </row>
    <row r="19" spans="1:2" x14ac:dyDescent="0.2">
      <c r="A19" s="1">
        <v>0.55999999999999994</v>
      </c>
      <c r="B19" s="2">
        <v>0.25300136564569747</v>
      </c>
    </row>
    <row r="20" spans="1:2" x14ac:dyDescent="0.2">
      <c r="A20" s="1">
        <v>0.6</v>
      </c>
      <c r="B20" s="2">
        <v>0.13289410078807437</v>
      </c>
    </row>
    <row r="21" spans="1:2" x14ac:dyDescent="0.2">
      <c r="A21" s="1">
        <v>0.64</v>
      </c>
      <c r="B21" s="2">
        <v>2.410310933772784E-2</v>
      </c>
    </row>
    <row r="22" spans="1:2" x14ac:dyDescent="0.2">
      <c r="A22" s="1">
        <v>0.68</v>
      </c>
      <c r="B22" s="2">
        <v>7.3865196181439857E-2</v>
      </c>
    </row>
    <row r="23" spans="1:2" x14ac:dyDescent="0.2">
      <c r="A23" s="1">
        <v>0.72000000000000008</v>
      </c>
      <c r="B23" s="2">
        <v>0.16150490933109962</v>
      </c>
    </row>
    <row r="24" spans="1:2" x14ac:dyDescent="0.2">
      <c r="A24" s="1">
        <v>0.76000000000000012</v>
      </c>
      <c r="B24" s="2">
        <v>0.23930780176885233</v>
      </c>
    </row>
    <row r="25" spans="1:2" x14ac:dyDescent="0.2">
      <c r="A25" s="1">
        <v>0.80000000000000016</v>
      </c>
      <c r="B25" s="2">
        <v>0.30776078798503997</v>
      </c>
    </row>
    <row r="26" spans="1:2" x14ac:dyDescent="0.2">
      <c r="A26" s="1">
        <v>0.84000000000000019</v>
      </c>
      <c r="B26" s="2">
        <v>0.36734372913397606</v>
      </c>
    </row>
    <row r="27" spans="1:2" x14ac:dyDescent="0.2">
      <c r="A27" s="1">
        <v>0.88000000000000023</v>
      </c>
      <c r="B27" s="2">
        <v>0.41852769955630392</v>
      </c>
    </row>
    <row r="28" spans="1:2" x14ac:dyDescent="0.2">
      <c r="A28" s="1">
        <v>0.92000000000000026</v>
      </c>
      <c r="B28" s="2">
        <v>0.46177334561159333</v>
      </c>
    </row>
    <row r="29" spans="1:2" x14ac:dyDescent="0.2">
      <c r="A29" s="1">
        <v>0.9600000000000003</v>
      </c>
      <c r="B29" s="2">
        <v>0.4975297184067759</v>
      </c>
    </row>
    <row r="30" spans="1:2" x14ac:dyDescent="0.2">
      <c r="A30" s="1">
        <v>1.0000000000000002</v>
      </c>
      <c r="B30" s="2">
        <v>0.52623333891659729</v>
      </c>
    </row>
    <row r="31" spans="1:2" x14ac:dyDescent="0.2">
      <c r="A31" s="1">
        <v>1.0400000000000003</v>
      </c>
      <c r="B31" s="2">
        <v>0.5483073632600941</v>
      </c>
    </row>
    <row r="32" spans="1:2" x14ac:dyDescent="0.2">
      <c r="A32" s="1">
        <v>1.0800000000000003</v>
      </c>
      <c r="B32" s="2">
        <v>0.56416111754197873</v>
      </c>
    </row>
    <row r="33" spans="1:2" x14ac:dyDescent="0.2">
      <c r="A33" s="1">
        <v>1.1200000000000003</v>
      </c>
      <c r="B33" s="2">
        <v>0.57418979876351517</v>
      </c>
    </row>
    <row r="34" spans="1:2" x14ac:dyDescent="0.2">
      <c r="A34" s="1">
        <v>1.1600000000000004</v>
      </c>
      <c r="B34" s="2">
        <v>0.57877424796420884</v>
      </c>
    </row>
    <row r="35" spans="1:2" x14ac:dyDescent="0.2">
      <c r="A35" s="1">
        <v>1.2000000000000004</v>
      </c>
      <c r="B35" s="2">
        <v>0.57828096026207398</v>
      </c>
    </row>
    <row r="36" spans="1:2" x14ac:dyDescent="0.2">
      <c r="A36" s="1">
        <v>1.2400000000000004</v>
      </c>
      <c r="B36" s="2">
        <v>0.57306228490338196</v>
      </c>
    </row>
    <row r="37" spans="1:2" x14ac:dyDescent="0.2">
      <c r="A37" s="1">
        <v>1.2800000000000005</v>
      </c>
      <c r="B37" s="2">
        <v>0.56345658801772869</v>
      </c>
    </row>
    <row r="38" spans="1:2" x14ac:dyDescent="0.2">
      <c r="A38" s="1">
        <v>1.3200000000000005</v>
      </c>
      <c r="B38" s="2">
        <v>0.54978860940194085</v>
      </c>
    </row>
    <row r="39" spans="1:2" x14ac:dyDescent="0.2">
      <c r="A39" s="1">
        <v>1.3600000000000005</v>
      </c>
      <c r="B39" s="2">
        <v>0.53236998679753011</v>
      </c>
    </row>
    <row r="40" spans="1:2" x14ac:dyDescent="0.2">
      <c r="A40" s="1">
        <v>1.4000000000000006</v>
      </c>
      <c r="B40" s="2">
        <v>0.51149966431655813</v>
      </c>
    </row>
    <row r="41" spans="1:2" x14ac:dyDescent="0.2">
      <c r="A41" s="1">
        <v>1.4400000000000006</v>
      </c>
      <c r="B41" s="2">
        <v>0.48746453036855469</v>
      </c>
    </row>
    <row r="42" spans="1:2" x14ac:dyDescent="0.2">
      <c r="A42" s="1">
        <v>1.4800000000000006</v>
      </c>
      <c r="B42" s="2">
        <v>0.46054007869786662</v>
      </c>
    </row>
    <row r="43" spans="1:2" x14ac:dyDescent="0.2">
      <c r="A43" s="1">
        <v>1.5200000000000007</v>
      </c>
      <c r="B43" s="2">
        <v>0.43099102452689758</v>
      </c>
    </row>
    <row r="44" spans="1:2" x14ac:dyDescent="0.2">
      <c r="A44" s="1">
        <v>1.5600000000000007</v>
      </c>
      <c r="B44" s="2">
        <v>0.39907204139154401</v>
      </c>
    </row>
    <row r="45" spans="1:2" x14ac:dyDescent="0.2">
      <c r="A45" s="1">
        <v>1.6000000000000008</v>
      </c>
      <c r="B45" s="2">
        <v>0.36502863607846003</v>
      </c>
    </row>
    <row r="46" spans="1:2" x14ac:dyDescent="0.2">
      <c r="A46" s="1">
        <v>1.6400000000000008</v>
      </c>
      <c r="B46" s="2">
        <v>0.32909771932803261</v>
      </c>
    </row>
    <row r="47" spans="1:2" x14ac:dyDescent="0.2">
      <c r="A47" s="1">
        <v>1.6800000000000008</v>
      </c>
      <c r="B47" s="2">
        <v>0.29150854760503292</v>
      </c>
    </row>
    <row r="48" spans="1:2" x14ac:dyDescent="0.2">
      <c r="A48" s="1">
        <v>1.7200000000000009</v>
      </c>
      <c r="B48" s="2">
        <v>0.25248358885503652</v>
      </c>
    </row>
    <row r="49" spans="1:2" x14ac:dyDescent="0.2">
      <c r="A49" s="1">
        <v>1.7600000000000009</v>
      </c>
      <c r="B49" s="2">
        <v>0.21223918957860874</v>
      </c>
    </row>
    <row r="50" spans="1:2" x14ac:dyDescent="0.2">
      <c r="A50" s="1">
        <v>1.8000000000000009</v>
      </c>
      <c r="B50" s="2">
        <v>0.17098655825817016</v>
      </c>
    </row>
    <row r="51" spans="1:2" x14ac:dyDescent="0.2">
      <c r="A51" s="1">
        <v>1.840000000000001</v>
      </c>
      <c r="B51" s="2">
        <v>0.12893257710758843</v>
      </c>
    </row>
    <row r="52" spans="1:2" x14ac:dyDescent="0.2">
      <c r="A52" s="1">
        <v>1.880000000000001</v>
      </c>
      <c r="B52" s="2">
        <v>8.6280665309468346E-2</v>
      </c>
    </row>
    <row r="53" spans="1:2" x14ac:dyDescent="0.2">
      <c r="A53" s="1">
        <v>1.920000000000001</v>
      </c>
      <c r="B53" s="2">
        <v>4.3231565734488608E-2</v>
      </c>
    </row>
    <row r="54" spans="1:2" x14ac:dyDescent="0.2">
      <c r="A54" s="1">
        <v>1.9600000000000011</v>
      </c>
      <c r="B54" s="2">
        <v>6.9989610543281242E-4</v>
      </c>
    </row>
    <row r="55" spans="1:2" x14ac:dyDescent="0.2">
      <c r="A55" s="1">
        <v>2.0000000000000009</v>
      </c>
      <c r="B55" s="2">
        <v>4.3338131540575794E-2</v>
      </c>
    </row>
    <row r="56" spans="1:2" x14ac:dyDescent="0.2">
      <c r="A56" s="1">
        <v>2.0400000000000009</v>
      </c>
      <c r="B56" s="2">
        <v>8.6311555062063297E-2</v>
      </c>
    </row>
    <row r="57" spans="1:2" x14ac:dyDescent="0.2">
      <c r="A57" s="1">
        <v>2.080000000000001</v>
      </c>
      <c r="B57" s="2">
        <v>0.12896308744878265</v>
      </c>
    </row>
    <row r="58" spans="1:2" x14ac:dyDescent="0.2">
      <c r="A58" s="1">
        <v>2.120000000000001</v>
      </c>
      <c r="B58" s="2">
        <v>0.17101644856479734</v>
      </c>
    </row>
    <row r="59" spans="1:2" x14ac:dyDescent="0.2">
      <c r="A59" s="1">
        <v>2.160000000000001</v>
      </c>
      <c r="B59" s="2">
        <v>0.2122683053034711</v>
      </c>
    </row>
    <row r="60" spans="1:2" x14ac:dyDescent="0.2">
      <c r="A60" s="1">
        <v>2.2000000000000011</v>
      </c>
      <c r="B60" s="2">
        <v>0.25251174756634637</v>
      </c>
    </row>
    <row r="61" spans="1:2" x14ac:dyDescent="0.2">
      <c r="A61" s="1">
        <v>2.2400000000000011</v>
      </c>
      <c r="B61" s="2">
        <v>0.29153556952599918</v>
      </c>
    </row>
    <row r="62" spans="1:2" x14ac:dyDescent="0.2">
      <c r="A62" s="1">
        <v>2.2800000000000011</v>
      </c>
      <c r="B62" s="2">
        <v>0.32912340022934305</v>
      </c>
    </row>
    <row r="63" spans="1:2" x14ac:dyDescent="0.2">
      <c r="A63" s="1">
        <v>2.3200000000000012</v>
      </c>
      <c r="B63" s="2">
        <v>0.36505279770311866</v>
      </c>
    </row>
    <row r="64" spans="1:2" x14ac:dyDescent="0.2">
      <c r="A64" s="1">
        <v>2.3600000000000012</v>
      </c>
      <c r="B64" s="2">
        <v>0.39909449111914164</v>
      </c>
    </row>
    <row r="65" spans="1:2" x14ac:dyDescent="0.2">
      <c r="A65" s="1">
        <v>2.4000000000000012</v>
      </c>
      <c r="B65" s="2">
        <v>0.43101154677064463</v>
      </c>
    </row>
    <row r="66" spans="1:2" x14ac:dyDescent="0.2">
      <c r="A66" s="1">
        <v>2.4400000000000013</v>
      </c>
      <c r="B66" s="2">
        <v>0.46055846602120304</v>
      </c>
    </row>
    <row r="67" spans="1:2" x14ac:dyDescent="0.2">
      <c r="A67" s="1">
        <v>2.4800000000000013</v>
      </c>
      <c r="B67" s="2">
        <v>0.48748057680286738</v>
      </c>
    </row>
    <row r="68" spans="1:2" x14ac:dyDescent="0.2">
      <c r="A68" s="1">
        <v>2.5200000000000014</v>
      </c>
      <c r="B68" s="2">
        <v>0.51151313736251802</v>
      </c>
    </row>
    <row r="69" spans="1:2" x14ac:dyDescent="0.2">
      <c r="A69" s="1">
        <v>2.5600000000000014</v>
      </c>
      <c r="B69" s="2">
        <v>0.53238063554474868</v>
      </c>
    </row>
    <row r="70" spans="1:2" x14ac:dyDescent="0.2">
      <c r="A70" s="1">
        <v>2.6000000000000014</v>
      </c>
      <c r="B70" s="2">
        <v>0.54979622122361338</v>
      </c>
    </row>
    <row r="71" spans="1:2" x14ac:dyDescent="0.2">
      <c r="A71" s="1">
        <v>2.6400000000000015</v>
      </c>
      <c r="B71" s="2">
        <v>0.56346089960438439</v>
      </c>
    </row>
    <row r="72" spans="1:2" x14ac:dyDescent="0.2">
      <c r="A72" s="1">
        <v>2.6800000000000015</v>
      </c>
      <c r="B72" s="2">
        <v>0.57306303521337876</v>
      </c>
    </row>
    <row r="73" spans="1:2" x14ac:dyDescent="0.2">
      <c r="A73" s="1">
        <v>2.7200000000000015</v>
      </c>
      <c r="B73" s="2">
        <v>0.57827787960930344</v>
      </c>
    </row>
    <row r="74" spans="1:2" x14ac:dyDescent="0.2">
      <c r="A74" s="1">
        <v>2.7600000000000016</v>
      </c>
      <c r="B74" s="2">
        <v>0.5787670453621786</v>
      </c>
    </row>
    <row r="75" spans="1:2" x14ac:dyDescent="0.2">
      <c r="A75" s="1">
        <v>2.8000000000000016</v>
      </c>
      <c r="B75" s="2">
        <v>0.57417820636801897</v>
      </c>
    </row>
    <row r="76" spans="1:2" x14ac:dyDescent="0.2">
      <c r="A76" s="1">
        <v>2.8400000000000016</v>
      </c>
      <c r="B76" s="2">
        <v>0.56414483646284475</v>
      </c>
    </row>
    <row r="77" spans="1:2" x14ac:dyDescent="0.2">
      <c r="A77" s="1">
        <v>2.8800000000000017</v>
      </c>
      <c r="B77" s="2">
        <v>0.5482860637205168</v>
      </c>
    </row>
    <row r="78" spans="1:2" x14ac:dyDescent="0.2">
      <c r="A78" s="1">
        <v>2.9200000000000017</v>
      </c>
      <c r="B78" s="2">
        <v>0.52620672835539206</v>
      </c>
    </row>
    <row r="79" spans="1:2" x14ac:dyDescent="0.2">
      <c r="A79" s="1">
        <v>2.9600000000000017</v>
      </c>
      <c r="B79" s="2">
        <v>0.49749746790393151</v>
      </c>
    </row>
    <row r="80" spans="1:2" x14ac:dyDescent="0.2">
      <c r="A80" s="1">
        <v>3.0000000000000018</v>
      </c>
      <c r="B80" s="2">
        <v>0.46173512163586267</v>
      </c>
    </row>
    <row r="81" spans="1:2" x14ac:dyDescent="0.2">
      <c r="A81" s="1">
        <v>3.0400000000000018</v>
      </c>
      <c r="B81" s="2">
        <v>0.41848315753828752</v>
      </c>
    </row>
    <row r="82" spans="1:2" x14ac:dyDescent="0.2">
      <c r="A82" s="1">
        <v>3.0800000000000018</v>
      </c>
      <c r="B82" s="2">
        <v>0.36729253196909084</v>
      </c>
    </row>
    <row r="83" spans="1:2" x14ac:dyDescent="0.2">
      <c r="A83" s="1">
        <v>3.1200000000000019</v>
      </c>
      <c r="B83" s="2">
        <v>0.30770259156967772</v>
      </c>
    </row>
    <row r="84" spans="1:2" x14ac:dyDescent="0.2">
      <c r="A84" s="1">
        <v>3.1600000000000019</v>
      </c>
      <c r="B84" s="2">
        <v>0.2392422462954632</v>
      </c>
    </row>
    <row r="85" spans="1:2" x14ac:dyDescent="0.2">
      <c r="A85" s="1">
        <v>3.200000000000002</v>
      </c>
      <c r="B85" s="2">
        <v>0.16143163479144534</v>
      </c>
    </row>
    <row r="86" spans="1:2" x14ac:dyDescent="0.2">
      <c r="A86" s="1">
        <v>3.240000000000002</v>
      </c>
      <c r="B86" s="2">
        <v>7.3783875233737764E-2</v>
      </c>
    </row>
    <row r="87" spans="1:2" x14ac:dyDescent="0.2">
      <c r="A87" s="1">
        <v>3.280000000000002</v>
      </c>
      <c r="B87" s="2">
        <v>2.4192842519852254E-2</v>
      </c>
    </row>
    <row r="88" spans="1:2" x14ac:dyDescent="0.2">
      <c r="A88" s="1">
        <v>3.3200000000000021</v>
      </c>
      <c r="B88" s="2">
        <v>0.13299258865291427</v>
      </c>
    </row>
    <row r="89" spans="1:2" x14ac:dyDescent="0.2">
      <c r="A89" s="1">
        <v>3.3600000000000021</v>
      </c>
      <c r="B89" s="2">
        <v>0.25310896017360257</v>
      </c>
    </row>
    <row r="90" spans="1:2" x14ac:dyDescent="0.2">
      <c r="A90" s="1">
        <v>3.4000000000000021</v>
      </c>
      <c r="B90" s="2">
        <v>0.38503163518859035</v>
      </c>
    </row>
    <row r="91" spans="1:2" x14ac:dyDescent="0.2">
      <c r="A91" s="1">
        <v>3.4400000000000022</v>
      </c>
      <c r="B91" s="2">
        <v>0.52924283446003961</v>
      </c>
    </row>
    <row r="92" spans="1:2" x14ac:dyDescent="0.2">
      <c r="A92" s="1">
        <v>3.4800000000000022</v>
      </c>
      <c r="B92" s="2">
        <v>0.68621308720239538</v>
      </c>
    </row>
    <row r="93" spans="1:2" x14ac:dyDescent="0.2">
      <c r="A93" s="1">
        <v>3.5200000000000022</v>
      </c>
      <c r="B93" s="2">
        <v>0.85639674007326616</v>
      </c>
    </row>
    <row r="94" spans="1:2" x14ac:dyDescent="0.2">
      <c r="A94" s="1">
        <v>3.5600000000000023</v>
      </c>
      <c r="B94" s="2">
        <v>1.0402269152785248</v>
      </c>
    </row>
    <row r="95" spans="1:2" x14ac:dyDescent="0.2">
      <c r="A95" s="1">
        <v>3.6000000000000023</v>
      </c>
      <c r="B95" s="2">
        <v>1.2381102484577933</v>
      </c>
    </row>
    <row r="96" spans="1:2" x14ac:dyDescent="0.2">
      <c r="A96" s="1">
        <v>3.6400000000000023</v>
      </c>
      <c r="B96" s="2">
        <v>1.4504208874923281</v>
      </c>
    </row>
    <row r="97" spans="1:2" x14ac:dyDescent="0.2">
      <c r="A97" s="1">
        <v>3.6800000000000024</v>
      </c>
      <c r="B97" s="2">
        <v>1.6774944921373955</v>
      </c>
    </row>
    <row r="98" spans="1:2" x14ac:dyDescent="0.2">
      <c r="A98" s="1">
        <v>3.7200000000000024</v>
      </c>
      <c r="B98" s="2">
        <v>1.9196215263249379</v>
      </c>
    </row>
    <row r="99" spans="1:2" x14ac:dyDescent="0.2">
      <c r="A99" s="1">
        <v>3.7600000000000025</v>
      </c>
      <c r="B99" s="2">
        <v>2.177040592799544</v>
      </c>
    </row>
    <row r="100" spans="1:2" x14ac:dyDescent="0.2">
      <c r="A100" s="1">
        <v>3.8000000000000025</v>
      </c>
      <c r="B100" s="2">
        <v>2.4499312423517883</v>
      </c>
    </row>
    <row r="101" spans="1:2" x14ac:dyDescent="0.2">
      <c r="A101" s="1">
        <v>3.8400000000000025</v>
      </c>
      <c r="B101" s="2">
        <v>2.7384067931166443</v>
      </c>
    </row>
    <row r="102" spans="1:2" x14ac:dyDescent="0.2">
      <c r="A102" s="1">
        <v>3.8800000000000026</v>
      </c>
      <c r="B102" s="2">
        <v>3.04250698816467</v>
      </c>
    </row>
    <row r="103" spans="1:2" x14ac:dyDescent="0.2">
      <c r="A103" s="1">
        <v>3.9200000000000026</v>
      </c>
      <c r="B103" s="2">
        <v>3.3621907747135049</v>
      </c>
    </row>
    <row r="104" spans="1:2" x14ac:dyDescent="0.2">
      <c r="A104" s="1">
        <v>3.9600000000000026</v>
      </c>
      <c r="B104" s="2">
        <v>3.697329101676706</v>
      </c>
    </row>
    <row r="105" spans="1:2" x14ac:dyDescent="0.2">
      <c r="A105" s="1">
        <v>4.0000000000000027</v>
      </c>
      <c r="B105" s="2">
        <v>4.0476980564346139</v>
      </c>
    </row>
    <row r="106" spans="1:2" x14ac:dyDescent="0.2">
      <c r="A106" s="1">
        <v>4.0400000000000027</v>
      </c>
      <c r="B106" s="2">
        <v>4.4129725027340392</v>
      </c>
    </row>
    <row r="107" spans="1:2" x14ac:dyDescent="0.2">
      <c r="A107" s="1">
        <v>4.0800000000000027</v>
      </c>
      <c r="B107" s="2">
        <v>4.792720045703911</v>
      </c>
    </row>
    <row r="108" spans="1:2" x14ac:dyDescent="0.2">
      <c r="A108" s="1">
        <v>4.1200000000000028</v>
      </c>
      <c r="B108" s="2">
        <v>5.1863959704732778</v>
      </c>
    </row>
    <row r="109" spans="1:2" x14ac:dyDescent="0.2">
      <c r="A109" s="1">
        <v>4.1600000000000028</v>
      </c>
      <c r="B109" s="2">
        <v>5.5933389536517879</v>
      </c>
    </row>
    <row r="110" spans="1:2" x14ac:dyDescent="0.2">
      <c r="A110" s="1">
        <v>4.2000000000000028</v>
      </c>
      <c r="B110" s="2">
        <v>6.0127677607436221</v>
      </c>
    </row>
    <row r="111" spans="1:2" x14ac:dyDescent="0.2">
      <c r="A111" s="1">
        <v>4.2400000000000029</v>
      </c>
      <c r="B111" s="2">
        <v>6.4437792861949843</v>
      </c>
    </row>
    <row r="112" spans="1:2" x14ac:dyDescent="0.2">
      <c r="A112" s="1">
        <v>4.2800000000000029</v>
      </c>
      <c r="B112" s="2">
        <v>6.8853478686595118</v>
      </c>
    </row>
    <row r="113" spans="1:2" x14ac:dyDescent="0.2">
      <c r="A113" s="1">
        <v>4.3200000000000029</v>
      </c>
      <c r="B113" s="2">
        <v>7.3363260867296871</v>
      </c>
    </row>
    <row r="114" spans="1:2" x14ac:dyDescent="0.2">
      <c r="A114" s="1">
        <v>4.360000000000003</v>
      </c>
      <c r="B114" s="2">
        <v>7.7954472036155424</v>
      </c>
    </row>
    <row r="115" spans="1:2" x14ac:dyDescent="0.2">
      <c r="A115" s="1">
        <v>4.400000000000003</v>
      </c>
      <c r="B115" s="2">
        <v>8.2613294004415057</v>
      </c>
    </row>
    <row r="116" spans="1:2" x14ac:dyDescent="0.2">
      <c r="A116" s="1">
        <v>4.4400000000000031</v>
      </c>
      <c r="B116" s="2">
        <v>8.7324815624142751</v>
      </c>
    </row>
    <row r="117" spans="1:2" x14ac:dyDescent="0.2">
      <c r="A117" s="1">
        <v>4.4800000000000031</v>
      </c>
      <c r="B117" s="2">
        <v>9.207311100162439</v>
      </c>
    </row>
    <row r="118" spans="1:2" x14ac:dyDescent="0.2">
      <c r="A118" s="1">
        <v>4.5200000000000031</v>
      </c>
      <c r="B118" s="2">
        <v>9.6841334738891867</v>
      </c>
    </row>
    <row r="119" spans="1:2" x14ac:dyDescent="0.2">
      <c r="A119" s="1">
        <v>4.5600000000000032</v>
      </c>
      <c r="B119" s="2">
        <v>10.161183391208063</v>
      </c>
    </row>
    <row r="120" spans="1:2" x14ac:dyDescent="0.2">
      <c r="A120" s="1">
        <v>4.6000000000000032</v>
      </c>
      <c r="B120" s="2">
        <v>10.636627821902776</v>
      </c>
    </row>
    <row r="121" spans="1:2" x14ac:dyDescent="0.2">
      <c r="A121" s="1">
        <v>4.6400000000000032</v>
      </c>
      <c r="B121" s="2">
        <v>11.108580358817512</v>
      </c>
    </row>
    <row r="122" spans="1:2" x14ac:dyDescent="0.2">
      <c r="A122" s="1">
        <v>4.6800000000000033</v>
      </c>
      <c r="B122" s="2">
        <v>11.575117051875067</v>
      </c>
    </row>
    <row r="123" spans="1:2" x14ac:dyDescent="0.2">
      <c r="A123" s="1">
        <v>4.7200000000000033</v>
      </c>
      <c r="B123" s="2">
        <v>12.034293309619938</v>
      </c>
    </row>
    <row r="124" spans="1:2" x14ac:dyDescent="0.2">
      <c r="A124" s="1">
        <v>4.7600000000000033</v>
      </c>
      <c r="B124" s="2">
        <v>12.484161604363512</v>
      </c>
    </row>
    <row r="125" spans="1:2" x14ac:dyDescent="0.2">
      <c r="A125" s="1">
        <v>4.8000000000000034</v>
      </c>
      <c r="B125" s="2">
        <v>12.922789864948623</v>
      </c>
    </row>
    <row r="126" spans="1:2" x14ac:dyDescent="0.2">
      <c r="A126" s="1">
        <v>4.8400000000000034</v>
      </c>
      <c r="B126" s="2">
        <v>13.348280011141121</v>
      </c>
    </row>
    <row r="127" spans="1:2" x14ac:dyDescent="0.2">
      <c r="A127" s="1">
        <v>4.8800000000000034</v>
      </c>
      <c r="B127" s="2">
        <v>13.758786543774592</v>
      </c>
    </row>
    <row r="128" spans="1:2" x14ac:dyDescent="0.2">
      <c r="A128" s="1">
        <v>4.9200000000000035</v>
      </c>
      <c r="B128" s="2">
        <v>14.152534591222997</v>
      </c>
    </row>
    <row r="129" spans="1:2" x14ac:dyDescent="0.2">
      <c r="A129" s="1">
        <v>4.9600000000000035</v>
      </c>
      <c r="B129" s="2">
        <v>14.527837336326339</v>
      </c>
    </row>
    <row r="130" spans="1:2" x14ac:dyDescent="0.2">
      <c r="A130" s="1">
        <v>5.0000000000000036</v>
      </c>
      <c r="B130" s="2">
        <v>14.883112325517105</v>
      </c>
    </row>
    <row r="131" spans="1:2" x14ac:dyDescent="0.2">
      <c r="A131" s="1">
        <v>5.0400000000000036</v>
      </c>
      <c r="B131" s="2">
        <v>15.216896469787772</v>
      </c>
    </row>
    <row r="132" spans="1:2" x14ac:dyDescent="0.2">
      <c r="A132" s="1">
        <v>5.0800000000000036</v>
      </c>
      <c r="B132" s="2">
        <v>15.52785935212615</v>
      </c>
    </row>
    <row r="133" spans="1:2" x14ac:dyDescent="0.2">
      <c r="A133" s="1">
        <v>5.1200000000000037</v>
      </c>
      <c r="B133" s="2">
        <v>15.814814760426886</v>
      </c>
    </row>
    <row r="134" spans="1:2" x14ac:dyDescent="0.2">
      <c r="A134" s="1">
        <v>5.1600000000000037</v>
      </c>
      <c r="B134" s="2">
        <v>16.076730155512465</v>
      </c>
    </row>
    <row r="135" spans="1:2" x14ac:dyDescent="0.2">
      <c r="A135" s="1">
        <v>5.2000000000000037</v>
      </c>
      <c r="B135" s="2">
        <v>16.312733944274751</v>
      </c>
    </row>
    <row r="136" spans="1:2" x14ac:dyDescent="0.2">
      <c r="A136" s="1">
        <v>5.2400000000000038</v>
      </c>
      <c r="B136" s="2">
        <v>16.522120537554844</v>
      </c>
    </row>
    <row r="137" spans="1:2" x14ac:dyDescent="0.2">
      <c r="A137" s="1">
        <v>5.2800000000000038</v>
      </c>
      <c r="B137" s="2">
        <v>16.704353107908759</v>
      </c>
    </row>
    <row r="138" spans="1:2" x14ac:dyDescent="0.2">
      <c r="A138" s="1">
        <v>5.3200000000000038</v>
      </c>
      <c r="B138" s="2">
        <v>16.859064068762045</v>
      </c>
    </row>
    <row r="139" spans="1:2" x14ac:dyDescent="0.2">
      <c r="A139" s="1">
        <v>5.3600000000000039</v>
      </c>
      <c r="B139" s="2">
        <v>16.986053382957532</v>
      </c>
    </row>
    <row r="140" spans="1:2" x14ac:dyDescent="0.2">
      <c r="A140" s="1">
        <v>5.4000000000000039</v>
      </c>
      <c r="B140" s="2">
        <v>17.085284782822942</v>
      </c>
    </row>
    <row r="141" spans="1:2" x14ac:dyDescent="0.2">
      <c r="A141" s="1">
        <v>5.4400000000000039</v>
      </c>
      <c r="B141" s="2">
        <v>17.156880080872352</v>
      </c>
    </row>
    <row r="142" spans="1:2" x14ac:dyDescent="0.2">
      <c r="A142" s="1">
        <v>5.480000000000004</v>
      </c>
      <c r="B142" s="2">
        <v>17.201111736227112</v>
      </c>
    </row>
    <row r="143" spans="1:2" x14ac:dyDescent="0.2">
      <c r="A143" s="1">
        <v>5.520000000000004</v>
      </c>
      <c r="B143" s="2">
        <v>17.218393913678636</v>
      </c>
    </row>
    <row r="144" spans="1:2" x14ac:dyDescent="0.2">
      <c r="A144" s="1">
        <v>5.5600000000000041</v>
      </c>
      <c r="B144" s="2">
        <v>17.20927227167774</v>
      </c>
    </row>
    <row r="145" spans="1:2" x14ac:dyDescent="0.2">
      <c r="A145" s="1">
        <v>5.6000000000000041</v>
      </c>
      <c r="B145" s="2">
        <v>17.174412688892801</v>
      </c>
    </row>
    <row r="146" spans="1:2" x14ac:dyDescent="0.2">
      <c r="A146" s="1">
        <v>5.6400000000000041</v>
      </c>
      <c r="B146" s="2">
        <v>17.114589240395922</v>
      </c>
    </row>
    <row r="147" spans="1:2" x14ac:dyDescent="0.2">
      <c r="A147" s="1">
        <v>5.6800000000000042</v>
      </c>
      <c r="B147" s="2">
        <v>17.030671620428468</v>
      </c>
    </row>
    <row r="148" spans="1:2" x14ac:dyDescent="0.2">
      <c r="A148" s="1">
        <v>5.7200000000000042</v>
      </c>
      <c r="B148" s="2">
        <v>16.923612228575781</v>
      </c>
    </row>
    <row r="149" spans="1:2" x14ac:dyDescent="0.2">
      <c r="A149" s="1">
        <v>5.7600000000000042</v>
      </c>
      <c r="B149" s="2">
        <v>16.79443324848803</v>
      </c>
    </row>
    <row r="150" spans="1:2" x14ac:dyDescent="0.2">
      <c r="A150" s="1">
        <v>5.8000000000000043</v>
      </c>
      <c r="B150" s="2">
        <v>16.644213808016666</v>
      </c>
    </row>
    <row r="151" spans="1:2" x14ac:dyDescent="0.2">
      <c r="A151" s="1">
        <v>5.8400000000000043</v>
      </c>
      <c r="B151" s="2">
        <v>16.474077434981194</v>
      </c>
    </row>
    <row r="152" spans="1:2" x14ac:dyDescent="0.2">
      <c r="A152" s="1">
        <v>5.8800000000000043</v>
      </c>
      <c r="B152" s="2">
        <v>16.285180010589489</v>
      </c>
    </row>
    <row r="153" spans="1:2" x14ac:dyDescent="0.2">
      <c r="A153" s="1">
        <v>5.9200000000000044</v>
      </c>
      <c r="B153" s="2">
        <v>16.078698367320893</v>
      </c>
    </row>
    <row r="154" spans="1:2" x14ac:dyDescent="0.2">
      <c r="A154" s="1">
        <v>5.9600000000000044</v>
      </c>
      <c r="B154" s="2">
        <v>15.855819476918226</v>
      </c>
    </row>
    <row r="155" spans="1:2" x14ac:dyDescent="0.2">
      <c r="A155" s="1">
        <v>6.0000000000000044</v>
      </c>
      <c r="B155" s="2">
        <v>15.617730569102532</v>
      </c>
    </row>
    <row r="156" spans="1:2" x14ac:dyDescent="0.2">
      <c r="A156" s="1">
        <v>6.0400000000000045</v>
      </c>
      <c r="B156" s="2">
        <v>15.365610075598324</v>
      </c>
    </row>
    <row r="157" spans="1:2" x14ac:dyDescent="0.2">
      <c r="A157" s="1">
        <v>6.0800000000000045</v>
      </c>
      <c r="B157" s="2">
        <v>15.100619365942308</v>
      </c>
    </row>
    <row r="158" spans="1:2" x14ac:dyDescent="0.2">
      <c r="A158" s="1">
        <v>6.1200000000000045</v>
      </c>
      <c r="B158" s="2">
        <v>14.823895591320937</v>
      </c>
    </row>
    <row r="159" spans="1:2" x14ac:dyDescent="0.2">
      <c r="A159" s="1">
        <v>6.1600000000000046</v>
      </c>
      <c r="B159" s="2">
        <v>14.536545261869289</v>
      </c>
    </row>
    <row r="160" spans="1:2" x14ac:dyDescent="0.2">
      <c r="A160" s="1">
        <v>6.2000000000000046</v>
      </c>
      <c r="B160" s="2">
        <v>14.239638837352112</v>
      </c>
    </row>
    <row r="161" spans="1:2" x14ac:dyDescent="0.2">
      <c r="A161" s="1">
        <v>6.2400000000000047</v>
      </c>
      <c r="B161" s="2">
        <v>13.934206124511183</v>
      </c>
    </row>
    <row r="162" spans="1:2" x14ac:dyDescent="0.2">
      <c r="A162" s="1">
        <v>6.2800000000000047</v>
      </c>
      <c r="B162" s="2">
        <v>13.621232562028505</v>
      </c>
    </row>
    <row r="163" spans="1:2" x14ac:dyDescent="0.2">
      <c r="A163" s="1">
        <v>6.3200000000000047</v>
      </c>
      <c r="B163" s="2">
        <v>13.301656247018689</v>
      </c>
    </row>
    <row r="164" spans="1:2" x14ac:dyDescent="0.2">
      <c r="A164" s="1">
        <v>6.3600000000000048</v>
      </c>
      <c r="B164" s="2">
        <v>12.976365659257166</v>
      </c>
    </row>
    <row r="165" spans="1:2" x14ac:dyDescent="0.2">
      <c r="A165" s="1">
        <v>6.4000000000000048</v>
      </c>
      <c r="B165" s="2">
        <v>12.646198166776191</v>
      </c>
    </row>
    <row r="166" spans="1:2" x14ac:dyDescent="0.2">
      <c r="A166" s="1">
        <v>6.4400000000000048</v>
      </c>
      <c r="B166" s="2">
        <v>12.311939007554281</v>
      </c>
    </row>
    <row r="167" spans="1:2" x14ac:dyDescent="0.2">
      <c r="A167" s="1">
        <v>6.4800000000000049</v>
      </c>
      <c r="B167" s="2">
        <v>11.974320902068882</v>
      </c>
    </row>
    <row r="168" spans="1:2" x14ac:dyDescent="0.2">
      <c r="A168" s="1">
        <v>6.5200000000000049</v>
      </c>
      <c r="B168" s="2">
        <v>11.634024107806807</v>
      </c>
    </row>
    <row r="169" spans="1:2" x14ac:dyDescent="0.2">
      <c r="A169" s="1">
        <v>6.5600000000000049</v>
      </c>
      <c r="B169" s="2">
        <v>11.291676911187521</v>
      </c>
    </row>
    <row r="170" spans="1:2" x14ac:dyDescent="0.2">
      <c r="A170" s="1">
        <v>6.600000000000005</v>
      </c>
      <c r="B170" s="2">
        <v>10.947856508010188</v>
      </c>
    </row>
    <row r="171" spans="1:2" x14ac:dyDescent="0.2">
      <c r="A171" s="1">
        <v>6.640000000000005</v>
      </c>
      <c r="B171" s="2">
        <v>10.603090097220427</v>
      </c>
    </row>
    <row r="172" spans="1:2" x14ac:dyDescent="0.2">
      <c r="A172" s="1">
        <v>6.680000000000005</v>
      </c>
      <c r="B172" s="2">
        <v>10.25785640233333</v>
      </c>
    </row>
    <row r="173" spans="1:2" x14ac:dyDescent="0.2">
      <c r="A173" s="1">
        <v>6.7200000000000051</v>
      </c>
      <c r="B173" s="2">
        <v>9.9125871492407942</v>
      </c>
    </row>
    <row r="174" spans="1:2" x14ac:dyDescent="0.2">
      <c r="A174" s="1">
        <v>6.7600000000000051</v>
      </c>
      <c r="B174" s="2">
        <v>9.5676690470268415</v>
      </c>
    </row>
    <row r="175" spans="1:2" x14ac:dyDescent="0.2">
      <c r="A175" s="1">
        <v>6.8000000000000052</v>
      </c>
      <c r="B175" s="2">
        <v>9.2234455353225275</v>
      </c>
    </row>
    <row r="176" spans="1:2" x14ac:dyDescent="0.2">
      <c r="A176" s="1">
        <v>6.8400000000000052</v>
      </c>
      <c r="B176" s="2">
        <v>8.8802188863487164</v>
      </c>
    </row>
    <row r="177" spans="1:2" x14ac:dyDescent="0.2">
      <c r="A177" s="1">
        <v>6.8800000000000052</v>
      </c>
      <c r="B177" s="2">
        <v>8.5382522862401888</v>
      </c>
    </row>
    <row r="178" spans="1:2" x14ac:dyDescent="0.2">
      <c r="A178" s="1">
        <v>6.9200000000000053</v>
      </c>
      <c r="B178" s="2">
        <v>8.19777179987633</v>
      </c>
    </row>
    <row r="179" spans="1:2" x14ac:dyDescent="0.2">
      <c r="A179" s="1">
        <v>6.9600000000000053</v>
      </c>
      <c r="B179" s="2">
        <v>7.8589686685542235</v>
      </c>
    </row>
    <row r="180" spans="1:2" x14ac:dyDescent="0.2">
      <c r="A180" s="1">
        <v>7.0000000000000053</v>
      </c>
      <c r="B180" s="2">
        <v>7.5220012409892636</v>
      </c>
    </row>
    <row r="181" spans="1:2" x14ac:dyDescent="0.2">
      <c r="A181" s="1">
        <v>7.0400000000000054</v>
      </c>
      <c r="B181" s="2">
        <v>7.1869971370011942</v>
      </c>
    </row>
    <row r="182" spans="1:2" x14ac:dyDescent="0.2">
      <c r="A182" s="1">
        <v>7.0800000000000054</v>
      </c>
      <c r="B182" s="2">
        <v>6.8540552050373673</v>
      </c>
    </row>
    <row r="183" spans="1:2" x14ac:dyDescent="0.2">
      <c r="A183" s="1">
        <v>7.1200000000000054</v>
      </c>
      <c r="B183" s="2">
        <v>6.5232475139633737</v>
      </c>
    </row>
    <row r="184" spans="1:2" x14ac:dyDescent="0.2">
      <c r="A184" s="1">
        <v>7.1600000000000055</v>
      </c>
      <c r="B184" s="2">
        <v>6.19462123705783</v>
      </c>
    </row>
    <row r="185" spans="1:2" x14ac:dyDescent="0.2">
      <c r="A185" s="1">
        <v>7.2000000000000055</v>
      </c>
      <c r="B185" s="2">
        <v>5.8682004994351331</v>
      </c>
    </row>
    <row r="186" spans="1:2" x14ac:dyDescent="0.2">
      <c r="A186" s="1">
        <v>7.2400000000000055</v>
      </c>
      <c r="B186" s="2">
        <v>5.543988165233376</v>
      </c>
    </row>
    <row r="187" spans="1:2" x14ac:dyDescent="0.2">
      <c r="A187" s="1">
        <v>7.2800000000000056</v>
      </c>
      <c r="B187" s="2">
        <v>5.2219674008063626</v>
      </c>
    </row>
    <row r="188" spans="1:2" x14ac:dyDescent="0.2">
      <c r="A188" s="1">
        <v>7.3200000000000056</v>
      </c>
      <c r="B188" s="2">
        <v>4.9021033876562168</v>
      </c>
    </row>
    <row r="189" spans="1:2" x14ac:dyDescent="0.2">
      <c r="A189" s="1">
        <v>7.3600000000000056</v>
      </c>
      <c r="B189" s="2">
        <v>4.5843447595821551</v>
      </c>
    </row>
    <row r="190" spans="1:2" x14ac:dyDescent="0.2">
      <c r="A190" s="1">
        <v>7.4000000000000057</v>
      </c>
      <c r="B190" s="2">
        <v>4.2686251055945919</v>
      </c>
    </row>
    <row r="191" spans="1:2" x14ac:dyDescent="0.2">
      <c r="A191" s="1">
        <v>7.4400000000000057</v>
      </c>
      <c r="B191" s="2">
        <v>3.9548642404782011</v>
      </c>
    </row>
    <row r="192" spans="1:2" x14ac:dyDescent="0.2">
      <c r="A192" s="1">
        <v>7.4800000000000058</v>
      </c>
      <c r="B192" s="2">
        <v>3.6429695577112575</v>
      </c>
    </row>
    <row r="193" spans="1:2" x14ac:dyDescent="0.2">
      <c r="A193" s="1">
        <v>7.5200000000000058</v>
      </c>
      <c r="B193" s="2">
        <v>3.3328372526825145</v>
      </c>
    </row>
    <row r="194" spans="1:2" x14ac:dyDescent="0.2">
      <c r="A194" s="1">
        <v>7.5600000000000058</v>
      </c>
      <c r="B194" s="2">
        <v>3.0243533120416641</v>
      </c>
    </row>
    <row r="195" spans="1:2" x14ac:dyDescent="0.2">
      <c r="A195" s="1">
        <v>7.6000000000000059</v>
      </c>
      <c r="B195" s="2">
        <v>2.7173948214741568</v>
      </c>
    </row>
    <row r="196" spans="1:2" x14ac:dyDescent="0.2">
      <c r="A196" s="1">
        <v>7.6400000000000059</v>
      </c>
      <c r="B196" s="2">
        <v>2.4118307726407928</v>
      </c>
    </row>
    <row r="197" spans="1:2" x14ac:dyDescent="0.2">
      <c r="A197" s="1">
        <v>7.6800000000000059</v>
      </c>
      <c r="B197" s="2">
        <v>2.1075232176791037</v>
      </c>
    </row>
    <row r="198" spans="1:2" x14ac:dyDescent="0.2">
      <c r="A198" s="1">
        <v>7.720000000000006</v>
      </c>
      <c r="B198" s="2">
        <v>1.8043279299124124</v>
      </c>
    </row>
    <row r="199" spans="1:2" x14ac:dyDescent="0.2">
      <c r="A199" s="1">
        <v>7.760000000000006</v>
      </c>
      <c r="B199" s="2">
        <v>1.5020955217448673</v>
      </c>
    </row>
    <row r="200" spans="1:2" x14ac:dyDescent="0.2">
      <c r="A200" s="1">
        <v>7.800000000000006</v>
      </c>
      <c r="B200" s="2">
        <v>1.2006721533519178</v>
      </c>
    </row>
    <row r="201" spans="1:2" x14ac:dyDescent="0.2">
      <c r="A201" s="1">
        <v>7.8400000000000061</v>
      </c>
      <c r="B201" s="2">
        <v>0.89990030261580278</v>
      </c>
    </row>
    <row r="202" spans="1:2" x14ac:dyDescent="0.2">
      <c r="A202" s="1">
        <v>7.8800000000000061</v>
      </c>
      <c r="B202" s="2">
        <v>0.59961946688862622</v>
      </c>
    </row>
    <row r="203" spans="1:2" x14ac:dyDescent="0.2">
      <c r="A203" s="1">
        <v>7.9200000000000061</v>
      </c>
      <c r="B203" s="2">
        <v>0.29966732919697625</v>
      </c>
    </row>
    <row r="204" spans="1:2" x14ac:dyDescent="0.2">
      <c r="A204" s="1">
        <v>7.9600000000000062</v>
      </c>
      <c r="B204" s="2">
        <v>1.295004238738693E-5</v>
      </c>
    </row>
    <row r="205" spans="1:2" x14ac:dyDescent="0.2">
      <c r="A205" s="1">
        <v>8.0000000000000053</v>
      </c>
      <c r="B205" s="2">
        <v>0.29989329954347088</v>
      </c>
    </row>
    <row r="206" spans="1:2" x14ac:dyDescent="0.2">
      <c r="A206" s="1">
        <v>8.0400000000000045</v>
      </c>
      <c r="B206" s="2">
        <v>0.59986034645767994</v>
      </c>
    </row>
    <row r="207" spans="1:2" x14ac:dyDescent="0.2">
      <c r="A207" s="1">
        <v>8.0800000000000036</v>
      </c>
      <c r="B207" s="2">
        <v>0.90014138632956142</v>
      </c>
    </row>
    <row r="208" spans="1:2" x14ac:dyDescent="0.2">
      <c r="A208" s="1">
        <v>8.1200000000000028</v>
      </c>
      <c r="B208" s="2">
        <v>1.2009136543955266</v>
      </c>
    </row>
    <row r="209" spans="1:2" x14ac:dyDescent="0.2">
      <c r="A209" s="1">
        <v>8.1600000000000019</v>
      </c>
      <c r="B209" s="2">
        <v>1.5023375815875091</v>
      </c>
    </row>
    <row r="210" spans="1:2" x14ac:dyDescent="0.2">
      <c r="A210" s="1">
        <v>8.2000000000000011</v>
      </c>
      <c r="B210" s="2">
        <v>1.8045706152916798</v>
      </c>
    </row>
    <row r="211" spans="1:2" x14ac:dyDescent="0.2">
      <c r="A211" s="1">
        <v>8.24</v>
      </c>
      <c r="B211" s="2">
        <v>2.1077666412689648</v>
      </c>
    </row>
    <row r="212" spans="1:2" x14ac:dyDescent="0.2">
      <c r="A212" s="1">
        <v>8.2799999999999994</v>
      </c>
      <c r="B212" s="2">
        <v>2.4120750635182713</v>
      </c>
    </row>
    <row r="213" spans="1:2" x14ac:dyDescent="0.2">
      <c r="A213" s="1">
        <v>8.3199999999999985</v>
      </c>
      <c r="B213" s="2">
        <v>2.7176400440133821</v>
      </c>
    </row>
    <row r="214" spans="1:2" x14ac:dyDescent="0.2">
      <c r="A214" s="1">
        <v>8.3599999999999977</v>
      </c>
      <c r="B214" s="2">
        <v>3.0245996047879329</v>
      </c>
    </row>
    <row r="215" spans="1:2" x14ac:dyDescent="0.2">
      <c r="A215" s="1">
        <v>8.3999999999999968</v>
      </c>
      <c r="B215" s="2">
        <v>3.333084645259714</v>
      </c>
    </row>
    <row r="216" spans="1:2" x14ac:dyDescent="0.2">
      <c r="A216" s="1">
        <v>8.4399999999999959</v>
      </c>
      <c r="B216" s="2">
        <v>3.6432181814851301</v>
      </c>
    </row>
    <row r="217" spans="1:2" x14ac:dyDescent="0.2">
      <c r="A217" s="1">
        <v>8.4799999999999951</v>
      </c>
      <c r="B217" s="2">
        <v>3.9551141285674558</v>
      </c>
    </row>
    <row r="218" spans="1:2" x14ac:dyDescent="0.2">
      <c r="A218" s="1">
        <v>8.5199999999999942</v>
      </c>
      <c r="B218" s="2">
        <v>4.2688763283283571</v>
      </c>
    </row>
    <row r="219" spans="1:2" x14ac:dyDescent="0.2">
      <c r="A219" s="1">
        <v>8.5599999999999934</v>
      </c>
      <c r="B219" s="2">
        <v>4.5845973747603788</v>
      </c>
    </row>
    <row r="220" spans="1:2" x14ac:dyDescent="0.2">
      <c r="A220" s="1">
        <v>8.5999999999999925</v>
      </c>
      <c r="B220" s="2">
        <v>4.902357427887261</v>
      </c>
    </row>
    <row r="221" spans="1:2" x14ac:dyDescent="0.2">
      <c r="A221" s="1">
        <v>8.6399999999999917</v>
      </c>
      <c r="B221" s="2">
        <v>5.2222228726126652</v>
      </c>
    </row>
    <row r="222" spans="1:2" x14ac:dyDescent="0.2">
      <c r="A222" s="1">
        <v>8.6799999999999908</v>
      </c>
      <c r="B222" s="2">
        <v>5.5442450885031729</v>
      </c>
    </row>
    <row r="223" spans="1:2" x14ac:dyDescent="0.2">
      <c r="A223" s="1">
        <v>8.71999999999999</v>
      </c>
      <c r="B223" s="2">
        <v>5.8684588988709985</v>
      </c>
    </row>
    <row r="224" spans="1:2" x14ac:dyDescent="0.2">
      <c r="A224" s="1">
        <v>8.7599999999999891</v>
      </c>
      <c r="B224" s="2">
        <v>6.1948810656012885</v>
      </c>
    </row>
    <row r="225" spans="1:2" x14ac:dyDescent="0.2">
      <c r="A225" s="1">
        <v>8.7999999999999883</v>
      </c>
      <c r="B225" s="2">
        <v>6.523508716815047</v>
      </c>
    </row>
    <row r="226" spans="1:2" x14ac:dyDescent="0.2">
      <c r="A226" s="1">
        <v>8.8399999999999874</v>
      </c>
      <c r="B226" s="2">
        <v>6.854317771810349</v>
      </c>
    </row>
    <row r="227" spans="1:2" x14ac:dyDescent="0.2">
      <c r="A227" s="1">
        <v>8.8799999999999866</v>
      </c>
      <c r="B227" s="2">
        <v>7.187260965786292</v>
      </c>
    </row>
    <row r="228" spans="1:2" x14ac:dyDescent="0.2">
      <c r="A228" s="1">
        <v>8.9199999999999857</v>
      </c>
      <c r="B228" s="2">
        <v>7.5222662596521888</v>
      </c>
    </row>
    <row r="229" spans="1:2" x14ac:dyDescent="0.2">
      <c r="A229" s="1">
        <v>8.9599999999999849</v>
      </c>
      <c r="B229" s="2">
        <v>7.8592347108130625</v>
      </c>
    </row>
    <row r="230" spans="1:2" x14ac:dyDescent="0.2">
      <c r="A230" s="1">
        <v>8.999999999999984</v>
      </c>
      <c r="B230" s="2">
        <v>8.1980387541778299</v>
      </c>
    </row>
    <row r="231" spans="1:2" x14ac:dyDescent="0.2">
      <c r="A231" s="1">
        <v>9.0399999999999832</v>
      </c>
      <c r="B231" s="2">
        <v>8.5385199589992968</v>
      </c>
    </row>
    <row r="232" spans="1:2" x14ac:dyDescent="0.2">
      <c r="A232" s="1">
        <v>9.0799999999999823</v>
      </c>
      <c r="B232" s="2">
        <v>8.8804871166906594</v>
      </c>
    </row>
    <row r="233" spans="1:2" x14ac:dyDescent="0.2">
      <c r="A233" s="1">
        <v>9.1199999999999815</v>
      </c>
      <c r="B233" s="2">
        <v>9.2237140454881406</v>
      </c>
    </row>
    <row r="234" spans="1:2" x14ac:dyDescent="0.2">
      <c r="A234" s="1">
        <v>9.1599999999999806</v>
      </c>
      <c r="B234" s="2">
        <v>9.567937600664532</v>
      </c>
    </row>
    <row r="235" spans="1:2" x14ac:dyDescent="0.2">
      <c r="A235" s="1">
        <v>9.1999999999999797</v>
      </c>
      <c r="B235" s="2">
        <v>9.9128554779108011</v>
      </c>
    </row>
    <row r="236" spans="1:2" x14ac:dyDescent="0.2">
      <c r="A236" s="1">
        <v>9.2399999999999789</v>
      </c>
      <c r="B236" s="2">
        <v>10.258124170807381</v>
      </c>
    </row>
    <row r="237" spans="1:2" x14ac:dyDescent="0.2">
      <c r="A237" s="1">
        <v>9.279999999999978</v>
      </c>
      <c r="B237" s="2">
        <v>10.603356953991488</v>
      </c>
    </row>
    <row r="238" spans="1:2" x14ac:dyDescent="0.2">
      <c r="A238" s="1">
        <v>9.3199999999999772</v>
      </c>
      <c r="B238" s="2">
        <v>10.948122066923236</v>
      </c>
    </row>
    <row r="239" spans="1:2" x14ac:dyDescent="0.2">
      <c r="A239" s="1">
        <v>9.3599999999999763</v>
      </c>
      <c r="B239" s="2">
        <v>11.29194075023006</v>
      </c>
    </row>
    <row r="240" spans="1:2" x14ac:dyDescent="0.2">
      <c r="A240" s="1">
        <v>9.3999999999999755</v>
      </c>
      <c r="B240" s="2">
        <v>11.634285761497463</v>
      </c>
    </row>
    <row r="241" spans="1:2" x14ac:dyDescent="0.2">
      <c r="A241" s="1">
        <v>9.4399999999999746</v>
      </c>
      <c r="B241" s="2">
        <v>11.974579871375214</v>
      </c>
    </row>
    <row r="242" spans="1:2" x14ac:dyDescent="0.2">
      <c r="A242" s="1">
        <v>9.4799999999999738</v>
      </c>
      <c r="B242" s="2">
        <v>12.312194778503596</v>
      </c>
    </row>
    <row r="243" spans="1:2" x14ac:dyDescent="0.2">
      <c r="A243" s="1">
        <v>9.5199999999999729</v>
      </c>
      <c r="B243" s="2">
        <v>12.646450158705981</v>
      </c>
    </row>
    <row r="244" spans="1:2" x14ac:dyDescent="0.2">
      <c r="A244" s="1">
        <v>9.5599999999999721</v>
      </c>
      <c r="B244" s="2">
        <v>12.976613275313508</v>
      </c>
    </row>
    <row r="245" spans="1:2" x14ac:dyDescent="0.2">
      <c r="A245" s="1">
        <v>9.5999999999999712</v>
      </c>
      <c r="B245" s="2">
        <v>13.301898855564612</v>
      </c>
    </row>
    <row r="246" spans="1:2" x14ac:dyDescent="0.2">
      <c r="A246" s="1">
        <v>9.6399999999999704</v>
      </c>
      <c r="B246" s="2">
        <v>13.621469507271145</v>
      </c>
    </row>
    <row r="247" spans="1:2" x14ac:dyDescent="0.2">
      <c r="A247" s="1">
        <v>9.6799999999999695</v>
      </c>
      <c r="B247" s="2">
        <v>13.934436697317906</v>
      </c>
    </row>
    <row r="248" spans="1:2" x14ac:dyDescent="0.2">
      <c r="A248" s="1">
        <v>9.7199999999999687</v>
      </c>
      <c r="B248" s="2">
        <v>14.239862321318578</v>
      </c>
    </row>
    <row r="249" spans="1:2" x14ac:dyDescent="0.2">
      <c r="A249" s="1">
        <v>9.7599999999999678</v>
      </c>
      <c r="B249" s="2">
        <v>14.536760899930748</v>
      </c>
    </row>
    <row r="250" spans="1:2" x14ac:dyDescent="0.2">
      <c r="A250" s="1">
        <v>9.799999999999967</v>
      </c>
      <c r="B250" s="2">
        <v>14.824102618440181</v>
      </c>
    </row>
    <row r="251" spans="1:2" x14ac:dyDescent="0.2">
      <c r="A251" s="1">
        <v>9.8399999999999661</v>
      </c>
      <c r="B251" s="2">
        <v>15.100817002897937</v>
      </c>
    </row>
    <row r="252" spans="1:2" x14ac:dyDescent="0.2">
      <c r="A252" s="1">
        <v>9.8799999999999653</v>
      </c>
      <c r="B252" s="2">
        <v>15.365797518649016</v>
      </c>
    </row>
    <row r="253" spans="1:2" x14ac:dyDescent="0.2">
      <c r="A253" s="1">
        <v>9.9199999999999644</v>
      </c>
      <c r="B253" s="2">
        <v>15.617907006939914</v>
      </c>
    </row>
    <row r="254" spans="1:2" x14ac:dyDescent="0.2">
      <c r="A254" s="1">
        <v>9.9599999999999635</v>
      </c>
      <c r="B254" s="2">
        <v>15.855984101250248</v>
      </c>
    </row>
    <row r="255" spans="1:2" x14ac:dyDescent="0.2">
      <c r="A255" s="1">
        <v>9.9999999999999627</v>
      </c>
      <c r="B255" s="2">
        <v>16.078850373486663</v>
      </c>
    </row>
    <row r="256" spans="1:2" x14ac:dyDescent="0.2">
      <c r="A256" s="1">
        <v>10.039999999999962</v>
      </c>
      <c r="B256" s="2">
        <v>16.285318621040329</v>
      </c>
    </row>
    <row r="257" spans="1:2" x14ac:dyDescent="0.2">
      <c r="A257" s="1">
        <v>10.079999999999961</v>
      </c>
      <c r="B257" s="2">
        <v>16.474201839170476</v>
      </c>
    </row>
    <row r="258" spans="1:2" x14ac:dyDescent="0.2">
      <c r="A258" s="1">
        <v>10.11999999999996</v>
      </c>
      <c r="B258" s="2">
        <v>16.644323277177296</v>
      </c>
    </row>
    <row r="259" spans="1:2" x14ac:dyDescent="0.2">
      <c r="A259" s="1">
        <v>10.159999999999959</v>
      </c>
      <c r="B259" s="2">
        <v>16.794527050407655</v>
      </c>
    </row>
    <row r="260" spans="1:2" x14ac:dyDescent="0.2">
      <c r="A260" s="1">
        <v>10.199999999999958</v>
      </c>
      <c r="B260" s="2">
        <v>16.923689677663901</v>
      </c>
    </row>
    <row r="261" spans="1:2" x14ac:dyDescent="0.2">
      <c r="A261" s="1">
        <v>10.239999999999958</v>
      </c>
      <c r="B261" s="2">
        <v>17.030732082022638</v>
      </c>
    </row>
    <row r="262" spans="1:2" x14ac:dyDescent="0.2">
      <c r="A262" s="1">
        <v>10.279999999999957</v>
      </c>
      <c r="B262" s="2">
        <v>17.114632136583509</v>
      </c>
    </row>
    <row r="263" spans="1:2" x14ac:dyDescent="0.2">
      <c r="A263" s="1">
        <v>10.319999999999956</v>
      </c>
      <c r="B263" s="2">
        <v>17.174437488612831</v>
      </c>
    </row>
    <row r="264" spans="1:2" x14ac:dyDescent="0.2">
      <c r="A264" s="1">
        <v>10.359999999999955</v>
      </c>
      <c r="B264" s="2">
        <v>17.20927852725157</v>
      </c>
    </row>
    <row r="265" spans="1:2" x14ac:dyDescent="0.2">
      <c r="A265" s="1">
        <v>10.399999999999954</v>
      </c>
      <c r="B265" s="2">
        <v>17.218381243052793</v>
      </c>
    </row>
    <row r="266" spans="1:2" x14ac:dyDescent="0.2">
      <c r="A266" s="1">
        <v>10.439999999999953</v>
      </c>
      <c r="B266" s="2">
        <v>17.201079836992438</v>
      </c>
    </row>
    <row r="267" spans="1:2" x14ac:dyDescent="0.2">
      <c r="A267" s="1">
        <v>10.479999999999952</v>
      </c>
      <c r="B267" s="2">
        <v>17.156828742702018</v>
      </c>
    </row>
    <row r="268" spans="1:2" x14ac:dyDescent="0.2">
      <c r="A268" s="1">
        <v>10.519999999999952</v>
      </c>
      <c r="B268" s="2">
        <v>17.085213882219627</v>
      </c>
    </row>
    <row r="269" spans="1:2" x14ac:dyDescent="0.2">
      <c r="A269" s="1">
        <v>10.559999999999951</v>
      </c>
      <c r="B269" s="2">
        <v>16.985962887385721</v>
      </c>
    </row>
    <row r="270" spans="1:2" x14ac:dyDescent="0.2">
      <c r="A270" s="1">
        <v>10.59999999999995</v>
      </c>
      <c r="B270" s="2">
        <v>16.858954148398791</v>
      </c>
    </row>
    <row r="271" spans="1:2" x14ac:dyDescent="0.2">
      <c r="A271" s="1">
        <v>10.639999999999949</v>
      </c>
      <c r="B271" s="2">
        <v>16.704223734667071</v>
      </c>
    </row>
    <row r="272" spans="1:2" x14ac:dyDescent="0.2">
      <c r="A272" s="1">
        <v>10.679999999999948</v>
      </c>
      <c r="B272" s="2">
        <v>16.52197207883594</v>
      </c>
    </row>
    <row r="273" spans="1:2" x14ac:dyDescent="0.2">
      <c r="A273" s="1">
        <v>10.719999999999947</v>
      </c>
      <c r="B273" s="2">
        <v>16.3125667600901</v>
      </c>
    </row>
    <row r="274" spans="1:2" x14ac:dyDescent="0.2">
      <c r="A274" s="1">
        <v>10.759999999999946</v>
      </c>
      <c r="B274" s="2">
        <v>16.076544721927021</v>
      </c>
    </row>
    <row r="275" spans="1:2" x14ac:dyDescent="0.2">
      <c r="A275" s="1">
        <v>10.799999999999946</v>
      </c>
      <c r="B275" s="2">
        <v>15.814611645969734</v>
      </c>
    </row>
    <row r="276" spans="1:2" x14ac:dyDescent="0.2">
      <c r="A276" s="1">
        <v>10.839999999999945</v>
      </c>
      <c r="B276" s="2">
        <v>15.52763920890526</v>
      </c>
    </row>
    <row r="277" spans="1:2" x14ac:dyDescent="0.2">
      <c r="A277" s="1">
        <v>10.879999999999944</v>
      </c>
      <c r="B277" s="2">
        <v>15.216660052953532</v>
      </c>
    </row>
    <row r="278" spans="1:2" x14ac:dyDescent="0.2">
      <c r="A278" s="1">
        <v>10.919999999999943</v>
      </c>
      <c r="B278" s="2">
        <v>14.882860471545884</v>
      </c>
    </row>
    <row r="279" spans="1:2" x14ac:dyDescent="0.2">
      <c r="A279" s="1">
        <v>10.959999999999942</v>
      </c>
      <c r="B279" s="2">
        <v>14.527570958332339</v>
      </c>
    </row>
    <row r="280" spans="1:2" x14ac:dyDescent="0.2">
      <c r="A280" s="1">
        <v>10.999999999999941</v>
      </c>
      <c r="B280" s="2">
        <v>14.152254675391973</v>
      </c>
    </row>
    <row r="281" spans="1:2" x14ac:dyDescent="0.2">
      <c r="A281" s="1">
        <v>11.039999999999941</v>
      </c>
      <c r="B281" s="2">
        <v>13.758494152815638</v>
      </c>
    </row>
    <row r="282" spans="1:2" x14ac:dyDescent="0.2">
      <c r="A282" s="1">
        <v>11.07999999999994</v>
      </c>
      <c r="B282" s="2">
        <v>13.34797625216312</v>
      </c>
    </row>
    <row r="283" spans="1:2" x14ac:dyDescent="0.2">
      <c r="A283" s="1">
        <v>11.119999999999939</v>
      </c>
      <c r="B283" s="2">
        <v>12.922475897535616</v>
      </c>
    </row>
    <row r="284" spans="1:2" x14ac:dyDescent="0.2">
      <c r="A284" s="1">
        <v>11.159999999999938</v>
      </c>
      <c r="B284" s="2">
        <v>12.483838633630558</v>
      </c>
    </row>
    <row r="285" spans="1:2" x14ac:dyDescent="0.2">
      <c r="A285" s="1">
        <v>11.199999999999937</v>
      </c>
      <c r="B285" s="2">
        <v>12.033962564655251</v>
      </c>
    </row>
    <row r="286" spans="1:2" x14ac:dyDescent="0.2">
      <c r="A286" s="1">
        <v>11.239999999999936</v>
      </c>
      <c r="B286" s="2">
        <v>11.574779785684976</v>
      </c>
    </row>
    <row r="287" spans="1:2" x14ac:dyDescent="0.2">
      <c r="A287" s="1">
        <v>11.279999999999935</v>
      </c>
      <c r="B287" s="2">
        <v>11.108237833428861</v>
      </c>
    </row>
    <row r="288" spans="1:2" x14ac:dyDescent="0.2">
      <c r="A288" s="1">
        <v>11.319999999999935</v>
      </c>
      <c r="B288" s="2">
        <v>10.636281309063829</v>
      </c>
    </row>
    <row r="289" spans="1:2" x14ac:dyDescent="0.2">
      <c r="A289" s="1">
        <v>11.359999999999934</v>
      </c>
      <c r="B289" s="2">
        <v>10.160834150939104</v>
      </c>
    </row>
    <row r="290" spans="1:2" x14ac:dyDescent="0.2">
      <c r="A290" s="1">
        <v>11.399999999999933</v>
      </c>
      <c r="B290" s="2">
        <v>9.6837827400830214</v>
      </c>
    </row>
    <row r="291" spans="1:2" x14ac:dyDescent="0.2">
      <c r="A291" s="1">
        <v>11.439999999999932</v>
      </c>
      <c r="B291" s="2">
        <v>9.2069600981201596</v>
      </c>
    </row>
    <row r="292" spans="1:2" x14ac:dyDescent="0.2">
      <c r="A292" s="1">
        <v>11.479999999999931</v>
      </c>
      <c r="B292" s="2">
        <v>8.7321314556022873</v>
      </c>
    </row>
    <row r="293" spans="1:2" x14ac:dyDescent="0.2">
      <c r="A293" s="1">
        <v>11.51999999999993</v>
      </c>
      <c r="B293" s="2">
        <v>8.2609813504309368</v>
      </c>
    </row>
    <row r="294" spans="1:2" x14ac:dyDescent="0.2">
      <c r="A294" s="1">
        <v>11.559999999999929</v>
      </c>
      <c r="B294" s="2">
        <v>7.7951022998661079</v>
      </c>
    </row>
    <row r="295" spans="1:2" x14ac:dyDescent="0.2">
      <c r="A295" s="1">
        <v>11.599999999999929</v>
      </c>
      <c r="B295" s="2">
        <v>7.335985338371164</v>
      </c>
    </row>
    <row r="296" spans="1:2" x14ac:dyDescent="0.2">
      <c r="A296" s="1">
        <v>11.639999999999928</v>
      </c>
      <c r="B296" s="2">
        <v>6.8850122683423383</v>
      </c>
    </row>
    <row r="297" spans="1:2" x14ac:dyDescent="0.2">
      <c r="A297" s="1">
        <v>11.679999999999927</v>
      </c>
      <c r="B297" s="2">
        <v>6.4434497551914616</v>
      </c>
    </row>
    <row r="298" spans="1:2" x14ac:dyDescent="0.2">
      <c r="A298" s="1">
        <v>11.719999999999926</v>
      </c>
      <c r="B298" s="2">
        <v>6.0124451079763261</v>
      </c>
    </row>
    <row r="299" spans="1:2" x14ac:dyDescent="0.2">
      <c r="A299" s="1">
        <v>11.759999999999925</v>
      </c>
      <c r="B299" s="2">
        <v>5.5930239500709487</v>
      </c>
    </row>
    <row r="300" spans="1:2" x14ac:dyDescent="0.2">
      <c r="A300" s="1">
        <v>11.799999999999924</v>
      </c>
      <c r="B300" s="2">
        <v>5.1860893288093699</v>
      </c>
    </row>
    <row r="301" spans="1:2" x14ac:dyDescent="0.2">
      <c r="A301" s="1">
        <v>11.839999999999923</v>
      </c>
      <c r="B301" s="2">
        <v>4.7924223527528902</v>
      </c>
    </row>
    <row r="302" spans="1:2" x14ac:dyDescent="0.2">
      <c r="A302" s="1">
        <v>11.879999999999923</v>
      </c>
      <c r="B302" s="2">
        <v>4.4126843036544825</v>
      </c>
    </row>
    <row r="303" spans="1:2" x14ac:dyDescent="0.2">
      <c r="A303" s="1">
        <v>11.919999999999922</v>
      </c>
      <c r="B303" s="2">
        <v>4.047419837925327</v>
      </c>
    </row>
    <row r="304" spans="1:2" x14ac:dyDescent="0.2">
      <c r="A304" s="1">
        <v>11.959999999999921</v>
      </c>
      <c r="B304" s="2">
        <v>3.6970612155604607</v>
      </c>
    </row>
    <row r="305" spans="1:2" x14ac:dyDescent="0.2">
      <c r="A305" s="1">
        <v>11.99999999999992</v>
      </c>
      <c r="B305" s="2">
        <v>3.3619335525961502</v>
      </c>
    </row>
    <row r="306" spans="1:2" x14ac:dyDescent="0.2">
      <c r="A306" s="1">
        <v>12.039999999999919</v>
      </c>
      <c r="B306" s="2">
        <v>3.0422606683722933</v>
      </c>
    </row>
    <row r="307" spans="1:2" x14ac:dyDescent="0.2">
      <c r="A307" s="1">
        <v>12.079999999999918</v>
      </c>
      <c r="B307" s="2">
        <v>2.7381715523061061</v>
      </c>
    </row>
    <row r="308" spans="1:2" x14ac:dyDescent="0.2">
      <c r="A308" s="1">
        <v>12.119999999999918</v>
      </c>
      <c r="B308" s="2">
        <v>2.4497071890399416</v>
      </c>
    </row>
    <row r="309" spans="1:2" x14ac:dyDescent="0.2">
      <c r="A309" s="1">
        <v>12.159999999999917</v>
      </c>
      <c r="B309" s="2">
        <v>2.1768277931133424</v>
      </c>
    </row>
    <row r="310" spans="1:2" x14ac:dyDescent="0.2">
      <c r="A310" s="1">
        <v>12.199999999999916</v>
      </c>
      <c r="B310" s="2">
        <v>1.9194199666309482</v>
      </c>
    </row>
    <row r="311" spans="1:2" x14ac:dyDescent="0.2">
      <c r="A311" s="1">
        <v>12.239999999999915</v>
      </c>
      <c r="B311" s="2">
        <v>1.6773041137074485</v>
      </c>
    </row>
    <row r="312" spans="1:2" x14ac:dyDescent="0.2">
      <c r="A312" s="1">
        <v>12.279999999999914</v>
      </c>
      <c r="B312" s="2">
        <v>1.4502416098587554</v>
      </c>
    </row>
    <row r="313" spans="1:2" x14ac:dyDescent="0.2">
      <c r="A313" s="1">
        <v>12.319999999999913</v>
      </c>
      <c r="B313" s="2">
        <v>1.2379418946466458</v>
      </c>
    </row>
    <row r="314" spans="1:2" x14ac:dyDescent="0.2">
      <c r="A314" s="1">
        <v>12.359999999999912</v>
      </c>
      <c r="B314" s="2">
        <v>1.0400693345822765</v>
      </c>
    </row>
    <row r="315" spans="1:2" x14ac:dyDescent="0.2">
      <c r="A315" s="1">
        <v>12.399999999999912</v>
      </c>
      <c r="B315" s="2">
        <v>0.85624968201993301</v>
      </c>
    </row>
    <row r="316" spans="1:2" x14ac:dyDescent="0.2">
      <c r="A316" s="1">
        <v>12.439999999999911</v>
      </c>
      <c r="B316" s="2">
        <v>0.68607633576763227</v>
      </c>
    </row>
    <row r="317" spans="1:2" x14ac:dyDescent="0.2">
      <c r="A317" s="1">
        <v>12.47999999999991</v>
      </c>
      <c r="B317" s="2">
        <v>0.52911610039190193</v>
      </c>
    </row>
    <row r="318" spans="1:2" x14ac:dyDescent="0.2">
      <c r="A318" s="1">
        <v>12.519999999999909</v>
      </c>
      <c r="B318" s="2">
        <v>0.3849146271200668</v>
      </c>
    </row>
    <row r="319" spans="1:2" x14ac:dyDescent="0.2">
      <c r="A319" s="1">
        <v>12.559999999999908</v>
      </c>
      <c r="B319" s="2">
        <v>0.25300136442144439</v>
      </c>
    </row>
    <row r="320" spans="1:2" x14ac:dyDescent="0.2">
      <c r="A320" s="1">
        <v>12.599999999999907</v>
      </c>
      <c r="B320" s="2">
        <v>0.13289409263983945</v>
      </c>
    </row>
    <row r="321" spans="1:2" x14ac:dyDescent="0.2">
      <c r="A321" s="1">
        <v>12.639999999999906</v>
      </c>
      <c r="B321" s="2">
        <v>2.4103105202102234E-2</v>
      </c>
    </row>
    <row r="322" spans="1:2" x14ac:dyDescent="0.2">
      <c r="A322" s="1">
        <v>12.679999999999906</v>
      </c>
      <c r="B322" s="2">
        <v>7.3865192142966191E-2</v>
      </c>
    </row>
    <row r="323" spans="1:2" x14ac:dyDescent="0.2">
      <c r="A323" s="1">
        <v>12.719999999999905</v>
      </c>
      <c r="B323" s="2">
        <v>0.16150490783578061</v>
      </c>
    </row>
    <row r="324" spans="1:2" x14ac:dyDescent="0.2">
      <c r="A324" s="1">
        <v>12.759999999999904</v>
      </c>
      <c r="B324" s="2">
        <v>0.23930781095146073</v>
      </c>
    </row>
    <row r="325" spans="1:2" x14ac:dyDescent="0.2">
      <c r="A325" s="1">
        <v>12.799999999999903</v>
      </c>
      <c r="B325" s="2">
        <v>0.30776077520065798</v>
      </c>
    </row>
    <row r="326" spans="1:2" x14ac:dyDescent="0.2">
      <c r="A326" s="1">
        <v>12.839999999999902</v>
      </c>
      <c r="B326" s="2">
        <v>0.36734373675090048</v>
      </c>
    </row>
    <row r="327" spans="1:2" x14ac:dyDescent="0.2">
      <c r="A327" s="1">
        <v>12.879999999999901</v>
      </c>
      <c r="B327" s="2">
        <v>0.41852769878237794</v>
      </c>
    </row>
    <row r="328" spans="1:2" x14ac:dyDescent="0.2">
      <c r="A328" s="1">
        <v>12.9199999999999</v>
      </c>
      <c r="B328" s="2">
        <v>0.46177334149367888</v>
      </c>
    </row>
    <row r="329" spans="1:2" x14ac:dyDescent="0.2">
      <c r="A329" s="1">
        <v>12.9599999999999</v>
      </c>
      <c r="B329" s="2">
        <v>0.49752971882354069</v>
      </c>
    </row>
    <row r="330" spans="1:2" x14ac:dyDescent="0.2">
      <c r="A330" s="1">
        <v>12.999999999999899</v>
      </c>
      <c r="B330" s="2">
        <v>0.52623333822166429</v>
      </c>
    </row>
    <row r="331" spans="1:2" x14ac:dyDescent="0.2">
      <c r="A331" s="1">
        <v>13.039999999999898</v>
      </c>
      <c r="B331" s="2">
        <v>0.54830735728395774</v>
      </c>
    </row>
    <row r="332" spans="1:2" x14ac:dyDescent="0.2">
      <c r="A332" s="1">
        <v>13.079999999999897</v>
      </c>
      <c r="B332" s="2">
        <v>0.56416111971489458</v>
      </c>
    </row>
    <row r="333" spans="1:2" x14ac:dyDescent="0.2">
      <c r="A333" s="1">
        <v>13.119999999999896</v>
      </c>
      <c r="B333" s="2">
        <v>0.57418979992552444</v>
      </c>
    </row>
    <row r="334" spans="1:2" x14ac:dyDescent="0.2">
      <c r="A334" s="1">
        <v>13.159999999999895</v>
      </c>
      <c r="B334" s="2">
        <v>0.57877423535863282</v>
      </c>
    </row>
    <row r="335" spans="1:2" x14ac:dyDescent="0.2">
      <c r="A335" s="1">
        <v>13.199999999999894</v>
      </c>
      <c r="B335" s="2">
        <v>0.57828096690344855</v>
      </c>
    </row>
    <row r="336" spans="1:2" x14ac:dyDescent="0.2">
      <c r="A336" s="1">
        <v>13.239999999999894</v>
      </c>
      <c r="B336" s="2">
        <v>0.57306229068560055</v>
      </c>
    </row>
    <row r="337" spans="1:2" x14ac:dyDescent="0.2">
      <c r="A337" s="1">
        <v>13.279999999999893</v>
      </c>
      <c r="B337" s="2">
        <v>0.56345658446572655</v>
      </c>
    </row>
    <row r="338" spans="1:2" x14ac:dyDescent="0.2">
      <c r="A338" s="1">
        <v>13.319999999999892</v>
      </c>
      <c r="B338" s="2">
        <v>0.54978861076584329</v>
      </c>
    </row>
    <row r="339" spans="1:2" x14ac:dyDescent="0.2">
      <c r="A339" s="1">
        <v>13.359999999999891</v>
      </c>
      <c r="B339" s="2">
        <v>0.53236997893823157</v>
      </c>
    </row>
    <row r="340" spans="1:2" x14ac:dyDescent="0.2">
      <c r="A340" s="1">
        <v>13.39999999999989</v>
      </c>
      <c r="B340" s="2">
        <v>0.5114996581712643</v>
      </c>
    </row>
    <row r="341" spans="1:2" x14ac:dyDescent="0.2">
      <c r="A341" s="1">
        <v>13.439999999999889</v>
      </c>
      <c r="B341" s="2">
        <v>0.48746453367595344</v>
      </c>
    </row>
    <row r="342" spans="1:2" x14ac:dyDescent="0.2">
      <c r="A342" s="1">
        <v>13.479999999999889</v>
      </c>
      <c r="B342" s="2">
        <v>0.46054008456419387</v>
      </c>
    </row>
    <row r="343" spans="1:2" x14ac:dyDescent="0.2">
      <c r="A343" s="1">
        <v>13.519999999999888</v>
      </c>
      <c r="B343" s="2">
        <v>0.43099101044824839</v>
      </c>
    </row>
    <row r="344" spans="1:2" x14ac:dyDescent="0.2">
      <c r="A344" s="1">
        <v>13.559999999999887</v>
      </c>
      <c r="B344" s="2">
        <v>0.3990720374999342</v>
      </c>
    </row>
    <row r="345" spans="1:2" x14ac:dyDescent="0.2">
      <c r="A345" s="1">
        <v>13.599999999999886</v>
      </c>
      <c r="B345" s="2">
        <v>0.36502864393908369</v>
      </c>
    </row>
    <row r="346" spans="1:2" x14ac:dyDescent="0.2">
      <c r="A346" s="1">
        <v>13.639999999999885</v>
      </c>
      <c r="B346" s="2">
        <v>0.32909770343490086</v>
      </c>
    </row>
    <row r="347" spans="1:2" x14ac:dyDescent="0.2">
      <c r="A347" s="1">
        <v>13.679999999999884</v>
      </c>
      <c r="B347" s="2">
        <v>0.29150855569940065</v>
      </c>
    </row>
    <row r="348" spans="1:2" x14ac:dyDescent="0.2">
      <c r="A348" s="1">
        <v>13.719999999999883</v>
      </c>
      <c r="B348" s="2">
        <v>0.25248358895889733</v>
      </c>
    </row>
    <row r="349" spans="1:2" x14ac:dyDescent="0.2">
      <c r="A349" s="1">
        <v>13.759999999999883</v>
      </c>
      <c r="B349" s="2">
        <v>0.21223919264277408</v>
      </c>
    </row>
    <row r="350" spans="1:2" x14ac:dyDescent="0.2">
      <c r="A350" s="1">
        <v>13.799999999999882</v>
      </c>
      <c r="B350" s="2">
        <v>0.17098656137886484</v>
      </c>
    </row>
    <row r="351" spans="1:2" x14ac:dyDescent="0.2">
      <c r="A351" s="1">
        <v>13.839999999999881</v>
      </c>
      <c r="B351" s="2">
        <v>0.12893259721283021</v>
      </c>
    </row>
    <row r="352" spans="1:2" x14ac:dyDescent="0.2">
      <c r="A352" s="1">
        <v>13.87999999999988</v>
      </c>
      <c r="B352" s="2">
        <v>8.6280662244588441E-2</v>
      </c>
    </row>
    <row r="353" spans="1:2" x14ac:dyDescent="0.2">
      <c r="A353" s="1">
        <v>13.919999999999879</v>
      </c>
      <c r="B353" s="2">
        <v>4.3231572240740021E-2</v>
      </c>
    </row>
    <row r="354" spans="1:2" x14ac:dyDescent="0.2">
      <c r="A354" s="1">
        <v>13.959999999999878</v>
      </c>
      <c r="B354" s="2">
        <v>7.3481121246379768E-4</v>
      </c>
    </row>
    <row r="355" spans="1:2" x14ac:dyDescent="0.2">
      <c r="A355" s="1">
        <v>13.999999999999877</v>
      </c>
      <c r="B355" s="2">
        <v>4.3341897835891069E-2</v>
      </c>
    </row>
    <row r="356" spans="1:2" x14ac:dyDescent="0.2">
      <c r="A356" s="1">
        <v>14.039999999999877</v>
      </c>
      <c r="B356" s="2">
        <v>8.6311539044384392E-2</v>
      </c>
    </row>
    <row r="357" spans="1:2" x14ac:dyDescent="0.2">
      <c r="A357" s="1">
        <v>14.079999999999876</v>
      </c>
      <c r="B357" s="2">
        <v>0.12896307017886005</v>
      </c>
    </row>
    <row r="358" spans="1:2" x14ac:dyDescent="0.2">
      <c r="A358" s="1">
        <v>14.119999999999875</v>
      </c>
      <c r="B358" s="2">
        <v>0.17101645652559608</v>
      </c>
    </row>
    <row r="359" spans="1:2" x14ac:dyDescent="0.2">
      <c r="A359" s="1">
        <v>14.159999999999874</v>
      </c>
      <c r="B359" s="2">
        <v>0.21226830483500506</v>
      </c>
    </row>
    <row r="360" spans="1:2" x14ac:dyDescent="0.2">
      <c r="A360" s="1">
        <v>14.199999999999873</v>
      </c>
      <c r="B360" s="2">
        <v>0.25251173139628907</v>
      </c>
    </row>
    <row r="361" spans="1:2" x14ac:dyDescent="0.2">
      <c r="A361" s="1">
        <v>14.239999999999872</v>
      </c>
      <c r="B361" s="2">
        <v>0.2915355689298566</v>
      </c>
    </row>
    <row r="362" spans="1:2" x14ac:dyDescent="0.2">
      <c r="A362" s="1">
        <v>14.279999999999871</v>
      </c>
      <c r="B362" s="2">
        <v>0.32912340221989111</v>
      </c>
    </row>
    <row r="363" spans="1:2" x14ac:dyDescent="0.2">
      <c r="A363" s="1">
        <v>14.319999999999871</v>
      </c>
      <c r="B363" s="2">
        <v>0.36505279608041813</v>
      </c>
    </row>
    <row r="364" spans="1:2" x14ac:dyDescent="0.2">
      <c r="A364" s="1">
        <v>14.35999999999987</v>
      </c>
      <c r="B364" s="2">
        <v>0.39909449803590968</v>
      </c>
    </row>
    <row r="365" spans="1:2" x14ac:dyDescent="0.2">
      <c r="A365" s="1">
        <v>14.399999999999869</v>
      </c>
      <c r="B365" s="2">
        <v>0.43101153810580023</v>
      </c>
    </row>
    <row r="366" spans="1:2" x14ac:dyDescent="0.2">
      <c r="A366" s="1">
        <v>14.439999999999868</v>
      </c>
      <c r="B366" s="2">
        <v>0.46055847882529821</v>
      </c>
    </row>
    <row r="367" spans="1:2" x14ac:dyDescent="0.2">
      <c r="A367" s="1">
        <v>14.479999999999867</v>
      </c>
      <c r="B367" s="2">
        <v>0.48748057101189524</v>
      </c>
    </row>
    <row r="368" spans="1:2" x14ac:dyDescent="0.2">
      <c r="A368" s="1">
        <v>14.519999999999866</v>
      </c>
      <c r="B368" s="2">
        <v>0.51151313570314261</v>
      </c>
    </row>
    <row r="369" spans="1:2" x14ac:dyDescent="0.2">
      <c r="A369" s="1">
        <v>14.559999999999865</v>
      </c>
      <c r="B369" s="2">
        <v>0.53238064208718872</v>
      </c>
    </row>
    <row r="370" spans="1:2" x14ac:dyDescent="0.2">
      <c r="A370" s="1">
        <v>14.599999999999865</v>
      </c>
      <c r="B370" s="2">
        <v>0.54979622113740267</v>
      </c>
    </row>
    <row r="371" spans="1:2" x14ac:dyDescent="0.2">
      <c r="A371" s="1">
        <v>14.639999999999864</v>
      </c>
      <c r="B371" s="2">
        <v>0.56346089441295988</v>
      </c>
    </row>
    <row r="372" spans="1:2" x14ac:dyDescent="0.2">
      <c r="A372" s="1">
        <v>14.679999999999863</v>
      </c>
      <c r="B372" s="2">
        <v>0.57306303770880973</v>
      </c>
    </row>
    <row r="373" spans="1:2" x14ac:dyDescent="0.2">
      <c r="A373" s="1">
        <v>14.719999999999862</v>
      </c>
      <c r="B373" s="2">
        <v>0.578277879164107</v>
      </c>
    </row>
    <row r="374" spans="1:2" x14ac:dyDescent="0.2">
      <c r="A374" s="1">
        <v>14.759999999999861</v>
      </c>
      <c r="B374" s="2">
        <v>0.57876704881324759</v>
      </c>
    </row>
    <row r="375" spans="1:2" x14ac:dyDescent="0.2">
      <c r="A375" s="1">
        <v>14.79999999999986</v>
      </c>
      <c r="B375" s="2">
        <v>0.57417820825445887</v>
      </c>
    </row>
    <row r="376" spans="1:2" x14ac:dyDescent="0.2">
      <c r="A376" s="1">
        <v>14.83999999999986</v>
      </c>
      <c r="B376" s="2">
        <v>0.56414484225708605</v>
      </c>
    </row>
    <row r="377" spans="1:2" x14ac:dyDescent="0.2">
      <c r="A377" s="1">
        <v>14.879999999999859</v>
      </c>
      <c r="B377" s="2">
        <v>0.54828606323141149</v>
      </c>
    </row>
    <row r="378" spans="1:2" x14ac:dyDescent="0.2">
      <c r="A378" s="1">
        <v>14.919999999999858</v>
      </c>
      <c r="B378" s="2">
        <v>0.52620673171293031</v>
      </c>
    </row>
    <row r="379" spans="1:2" x14ac:dyDescent="0.2">
      <c r="A379" s="1">
        <v>14.959999999999857</v>
      </c>
      <c r="B379" s="2">
        <v>0.49749747560995333</v>
      </c>
    </row>
    <row r="380" spans="1:2" x14ac:dyDescent="0.2">
      <c r="A380" s="1">
        <v>14.999999999999856</v>
      </c>
      <c r="B380" s="2">
        <v>0.46173510834276454</v>
      </c>
    </row>
    <row r="381" spans="1:2" x14ac:dyDescent="0.2">
      <c r="A381" s="1">
        <v>15.039999999999855</v>
      </c>
      <c r="B381" s="2">
        <v>0.41848316054648471</v>
      </c>
    </row>
    <row r="382" spans="1:2" x14ac:dyDescent="0.2">
      <c r="A382" s="1">
        <v>15.079999999999854</v>
      </c>
      <c r="B382" s="2">
        <v>0.36729253740652257</v>
      </c>
    </row>
    <row r="383" spans="1:2" x14ac:dyDescent="0.2">
      <c r="A383" s="1">
        <v>15.119999999999854</v>
      </c>
      <c r="B383" s="2">
        <v>0.30770258063442363</v>
      </c>
    </row>
    <row r="384" spans="1:2" x14ac:dyDescent="0.2">
      <c r="A384" s="1">
        <v>15.159999999999853</v>
      </c>
      <c r="B384" s="2">
        <v>0.23924225241047312</v>
      </c>
    </row>
    <row r="385" spans="1:2" x14ac:dyDescent="0.2">
      <c r="A385" s="1">
        <v>15.199999999999852</v>
      </c>
      <c r="B385" s="2">
        <v>0.1614316326962576</v>
      </c>
    </row>
    <row r="386" spans="1:2" x14ac:dyDescent="0.2">
      <c r="A386" s="1">
        <v>15.239999999999851</v>
      </c>
      <c r="B386" s="2">
        <v>7.3783874310897155E-2</v>
      </c>
    </row>
    <row r="387" spans="1:2" x14ac:dyDescent="0.2">
      <c r="A387" s="1">
        <v>15.27999999999985</v>
      </c>
      <c r="B387" s="2">
        <v>2.4192840352023837E-2</v>
      </c>
    </row>
    <row r="388" spans="1:2" x14ac:dyDescent="0.2">
      <c r="A388" s="1">
        <v>15.319999999999849</v>
      </c>
      <c r="B388" s="2">
        <v>0.13299259752728163</v>
      </c>
    </row>
    <row r="389" spans="1:2" x14ac:dyDescent="0.2">
      <c r="A389" s="1">
        <v>15.359999999999848</v>
      </c>
      <c r="B389" s="2">
        <v>0.2531089535002698</v>
      </c>
    </row>
    <row r="390" spans="1:2" x14ac:dyDescent="0.2">
      <c r="A390" s="1">
        <v>15.399999999999848</v>
      </c>
      <c r="B390" s="2">
        <v>0.38503162968912863</v>
      </c>
    </row>
    <row r="391" spans="1:2" x14ac:dyDescent="0.2">
      <c r="A391" s="1">
        <v>15.439999999999847</v>
      </c>
      <c r="B391" s="2">
        <v>0.52924283428131402</v>
      </c>
    </row>
    <row r="392" spans="1:2" x14ac:dyDescent="0.2">
      <c r="A392" s="1">
        <v>15.479999999999846</v>
      </c>
      <c r="B392" s="2">
        <v>0.68621308729269659</v>
      </c>
    </row>
    <row r="393" spans="1:2" x14ac:dyDescent="0.2">
      <c r="A393" s="1">
        <v>15.519999999999845</v>
      </c>
      <c r="B393" s="2">
        <v>0.85639673226311208</v>
      </c>
    </row>
    <row r="394" spans="1:2" x14ac:dyDescent="0.2">
      <c r="A394" s="1">
        <v>15.559999999999844</v>
      </c>
      <c r="B394" s="2">
        <v>1.0402269184772461</v>
      </c>
    </row>
    <row r="395" spans="1:2" x14ac:dyDescent="0.2">
      <c r="A395" s="1">
        <v>15.599999999999843</v>
      </c>
      <c r="B395" s="2">
        <v>1.2381102554364904</v>
      </c>
    </row>
    <row r="396" spans="1:2" x14ac:dyDescent="0.2">
      <c r="A396" s="1">
        <v>15.639999999999842</v>
      </c>
      <c r="B396" s="2">
        <v>1.4504208991051888</v>
      </c>
    </row>
    <row r="397" spans="1:2" x14ac:dyDescent="0.2">
      <c r="A397" s="1">
        <v>15.679999999999842</v>
      </c>
      <c r="B397" s="2">
        <v>1.6774944863215582</v>
      </c>
    </row>
    <row r="398" spans="1:2" x14ac:dyDescent="0.2">
      <c r="A398" s="1">
        <v>15.719999999999841</v>
      </c>
      <c r="B398" s="2">
        <v>1.9196215229602331</v>
      </c>
    </row>
    <row r="399" spans="1:2" x14ac:dyDescent="0.2">
      <c r="A399" s="1">
        <v>15.75999999999984</v>
      </c>
      <c r="B399" s="2">
        <v>2.1770406001970399</v>
      </c>
    </row>
    <row r="400" spans="1:2" x14ac:dyDescent="0.2">
      <c r="A400" s="1">
        <v>15.799999999999839</v>
      </c>
      <c r="B400" s="2">
        <v>2.449931244263301</v>
      </c>
    </row>
    <row r="401" spans="1:2" x14ac:dyDescent="0.2">
      <c r="A401" s="1">
        <v>15.839999999999838</v>
      </c>
      <c r="B401" s="2">
        <v>2.7384067904820739</v>
      </c>
    </row>
    <row r="402" spans="1:2" x14ac:dyDescent="0.2">
      <c r="A402" s="1">
        <v>15.879999999999837</v>
      </c>
      <c r="B402" s="2">
        <v>3.0425069918804355</v>
      </c>
    </row>
    <row r="403" spans="1:2" x14ac:dyDescent="0.2">
      <c r="A403" s="1">
        <v>15.919999999999837</v>
      </c>
      <c r="B403" s="2">
        <v>3.3621907765681214</v>
      </c>
    </row>
    <row r="404" spans="1:2" x14ac:dyDescent="0.2">
      <c r="A404" s="1">
        <v>15.959999999999836</v>
      </c>
      <c r="B404" s="2">
        <v>3.6973290977352669</v>
      </c>
    </row>
    <row r="405" spans="1:2" x14ac:dyDescent="0.2">
      <c r="A405" s="1">
        <v>15.999999999999835</v>
      </c>
      <c r="B405" s="2">
        <v>4.0476980661004651</v>
      </c>
    </row>
    <row r="406" spans="1:2" x14ac:dyDescent="0.2">
      <c r="A406" s="1">
        <v>16.039999999999836</v>
      </c>
      <c r="B406" s="2">
        <v>4.4129725038105283</v>
      </c>
    </row>
    <row r="407" spans="1:2" x14ac:dyDescent="0.2">
      <c r="A407" s="1">
        <v>16.079999999999835</v>
      </c>
      <c r="B407" s="2">
        <v>4.7927200368994658</v>
      </c>
    </row>
    <row r="408" spans="1:2" x14ac:dyDescent="0.2">
      <c r="A408" s="1">
        <v>16.119999999999834</v>
      </c>
      <c r="B408" s="2">
        <v>5.1863959730495068</v>
      </c>
    </row>
    <row r="409" spans="1:2" x14ac:dyDescent="0.2">
      <c r="A409" s="1">
        <v>16.159999999999833</v>
      </c>
      <c r="B409" s="2">
        <v>5.5933389528426627</v>
      </c>
    </row>
    <row r="410" spans="1:2" x14ac:dyDescent="0.2">
      <c r="A410" s="1">
        <v>16.199999999999832</v>
      </c>
      <c r="B410" s="2">
        <v>6.012767760483829</v>
      </c>
    </row>
    <row r="411" spans="1:2" x14ac:dyDescent="0.2">
      <c r="A411" s="1">
        <v>16.239999999999831</v>
      </c>
      <c r="B411" s="2">
        <v>6.4437792962027318</v>
      </c>
    </row>
    <row r="412" spans="1:2" x14ac:dyDescent="0.2">
      <c r="A412" s="1">
        <v>16.279999999999831</v>
      </c>
      <c r="B412" s="2">
        <v>6.8853478694907952</v>
      </c>
    </row>
    <row r="413" spans="1:2" x14ac:dyDescent="0.2">
      <c r="A413" s="1">
        <v>16.31999999999983</v>
      </c>
      <c r="B413" s="2">
        <v>7.3363260815105065</v>
      </c>
    </row>
    <row r="414" spans="1:2" x14ac:dyDescent="0.2">
      <c r="A414" s="1">
        <v>16.359999999999829</v>
      </c>
      <c r="B414" s="2">
        <v>7.7954472091127265</v>
      </c>
    </row>
    <row r="415" spans="1:2" x14ac:dyDescent="0.2">
      <c r="A415" s="1">
        <v>16.399999999999828</v>
      </c>
      <c r="B415" s="2">
        <v>8.2613293988955796</v>
      </c>
    </row>
    <row r="416" spans="1:2" x14ac:dyDescent="0.2">
      <c r="A416" s="1">
        <v>16.439999999999827</v>
      </c>
      <c r="B416" s="2">
        <v>8.7324815622674237</v>
      </c>
    </row>
    <row r="417" spans="1:2" x14ac:dyDescent="0.2">
      <c r="A417" s="1">
        <v>16.479999999999826</v>
      </c>
      <c r="B417" s="2">
        <v>9.2073111065787572</v>
      </c>
    </row>
    <row r="418" spans="1:2" x14ac:dyDescent="0.2">
      <c r="A418" s="1">
        <v>16.519999999999825</v>
      </c>
      <c r="B418" s="2">
        <v>9.6841334739988447</v>
      </c>
    </row>
    <row r="419" spans="1:2" x14ac:dyDescent="0.2">
      <c r="A419" s="1">
        <v>16.559999999999825</v>
      </c>
      <c r="B419" s="2">
        <v>10.161183397211284</v>
      </c>
    </row>
    <row r="420" spans="1:2" x14ac:dyDescent="0.2">
      <c r="A420" s="1">
        <v>16.599999999999824</v>
      </c>
      <c r="B420" s="2">
        <v>10.63662781972808</v>
      </c>
    </row>
    <row r="421" spans="1:2" x14ac:dyDescent="0.2">
      <c r="A421" s="1">
        <v>16.639999999999823</v>
      </c>
      <c r="B421" s="2">
        <v>11.108580357723135</v>
      </c>
    </row>
    <row r="422" spans="1:2" x14ac:dyDescent="0.2">
      <c r="A422" s="1">
        <v>16.679999999999822</v>
      </c>
      <c r="B422" s="2">
        <v>11.575117056045485</v>
      </c>
    </row>
    <row r="423" spans="1:2" x14ac:dyDescent="0.2">
      <c r="A423" s="1">
        <v>16.719999999999821</v>
      </c>
      <c r="B423" s="2">
        <v>12.034293308119599</v>
      </c>
    </row>
    <row r="424" spans="1:2" x14ac:dyDescent="0.2">
      <c r="A424" s="1">
        <v>16.75999999999982</v>
      </c>
      <c r="B424" s="2">
        <v>12.484161604844447</v>
      </c>
    </row>
    <row r="425" spans="1:2" x14ac:dyDescent="0.2">
      <c r="A425" s="1">
        <v>16.79999999999982</v>
      </c>
      <c r="B425" s="2">
        <v>12.922789860491408</v>
      </c>
    </row>
    <row r="426" spans="1:2" x14ac:dyDescent="0.2">
      <c r="A426" s="1">
        <v>16.839999999999819</v>
      </c>
      <c r="B426" s="2">
        <v>13.348280014787779</v>
      </c>
    </row>
    <row r="427" spans="1:2" x14ac:dyDescent="0.2">
      <c r="A427" s="1">
        <v>16.879999999999818</v>
      </c>
      <c r="B427" s="2">
        <v>13.758786545241684</v>
      </c>
    </row>
    <row r="428" spans="1:2" x14ac:dyDescent="0.2">
      <c r="A428" s="1">
        <v>16.919999999999817</v>
      </c>
      <c r="B428" s="2">
        <v>14.152534588100295</v>
      </c>
    </row>
    <row r="429" spans="1:2" x14ac:dyDescent="0.2">
      <c r="A429" s="1">
        <v>16.959999999999816</v>
      </c>
      <c r="B429" s="2">
        <v>14.52783733718895</v>
      </c>
    </row>
    <row r="430" spans="1:2" x14ac:dyDescent="0.2">
      <c r="A430" s="1">
        <v>16.999999999999815</v>
      </c>
      <c r="B430" s="2">
        <v>14.883112328105375</v>
      </c>
    </row>
    <row r="431" spans="1:2" x14ac:dyDescent="0.2">
      <c r="A431" s="1">
        <v>17.039999999999814</v>
      </c>
      <c r="B431" s="2">
        <v>15.216896467443945</v>
      </c>
    </row>
    <row r="432" spans="1:2" x14ac:dyDescent="0.2">
      <c r="A432" s="1">
        <v>17.079999999999814</v>
      </c>
      <c r="B432" s="2">
        <v>15.527859351868676</v>
      </c>
    </row>
    <row r="433" spans="1:2" x14ac:dyDescent="0.2">
      <c r="A433" s="1">
        <v>17.119999999999813</v>
      </c>
      <c r="B433" s="2">
        <v>15.814814761533482</v>
      </c>
    </row>
    <row r="434" spans="1:2" x14ac:dyDescent="0.2">
      <c r="A434" s="1">
        <v>17.159999999999812</v>
      </c>
      <c r="B434" s="2">
        <v>16.07673015622893</v>
      </c>
    </row>
    <row r="435" spans="1:2" x14ac:dyDescent="0.2">
      <c r="A435" s="1">
        <v>17.199999999999811</v>
      </c>
      <c r="B435" s="2">
        <v>16.312733943364897</v>
      </c>
    </row>
    <row r="436" spans="1:2" x14ac:dyDescent="0.2">
      <c r="A436" s="1">
        <v>17.23999999999981</v>
      </c>
      <c r="B436" s="2">
        <v>16.522120537457905</v>
      </c>
    </row>
    <row r="437" spans="1:2" x14ac:dyDescent="0.2">
      <c r="A437" s="1">
        <v>17.279999999999809</v>
      </c>
      <c r="B437" s="2">
        <v>16.704353108786659</v>
      </c>
    </row>
    <row r="438" spans="1:2" x14ac:dyDescent="0.2">
      <c r="A438" s="1">
        <v>17.319999999999808</v>
      </c>
      <c r="B438" s="2">
        <v>16.859064068669561</v>
      </c>
    </row>
    <row r="439" spans="1:2" x14ac:dyDescent="0.2">
      <c r="A439" s="1">
        <v>17.359999999999808</v>
      </c>
      <c r="B439" s="2">
        <v>16.98605335078674</v>
      </c>
    </row>
    <row r="440" spans="1:2" x14ac:dyDescent="0.2">
      <c r="A440" s="1">
        <v>17.399999999999807</v>
      </c>
      <c r="B440" s="2">
        <v>17.085284805489437</v>
      </c>
    </row>
    <row r="441" spans="1:2" x14ac:dyDescent="0.2">
      <c r="A441" s="1">
        <v>17.439999999999806</v>
      </c>
      <c r="B441" s="2">
        <v>17.156880081036803</v>
      </c>
    </row>
    <row r="442" spans="1:2" x14ac:dyDescent="0.2">
      <c r="A442" s="1">
        <v>17.479999999999805</v>
      </c>
      <c r="B442" s="2">
        <v>17.20111173386718</v>
      </c>
    </row>
    <row r="443" spans="1:2" x14ac:dyDescent="0.2">
      <c r="A443" s="1">
        <v>17.519999999999804</v>
      </c>
      <c r="B443" s="2">
        <v>17.21839391401873</v>
      </c>
    </row>
    <row r="444" spans="1:2" x14ac:dyDescent="0.2">
      <c r="A444" s="1">
        <v>17.559999999999803</v>
      </c>
      <c r="B444" s="2">
        <v>17.209272270634692</v>
      </c>
    </row>
    <row r="445" spans="1:2" x14ac:dyDescent="0.2">
      <c r="A445" s="1">
        <v>17.599999999999802</v>
      </c>
      <c r="B445" s="2">
        <v>17.174412688103835</v>
      </c>
    </row>
    <row r="446" spans="1:2" x14ac:dyDescent="0.2">
      <c r="A446" s="1">
        <v>17.639999999999802</v>
      </c>
      <c r="B446" s="2">
        <v>17.114589241985929</v>
      </c>
    </row>
    <row r="447" spans="1:2" x14ac:dyDescent="0.2">
      <c r="A447" s="1">
        <v>17.679999999999801</v>
      </c>
      <c r="B447" s="2">
        <v>17.030671617542346</v>
      </c>
    </row>
    <row r="448" spans="1:2" x14ac:dyDescent="0.2">
      <c r="A448" s="1">
        <v>17.7199999999998</v>
      </c>
      <c r="B448" s="2">
        <v>16.923612223970782</v>
      </c>
    </row>
    <row r="449" spans="1:2" x14ac:dyDescent="0.2">
      <c r="A449" s="1">
        <v>17.759999999999799</v>
      </c>
      <c r="B449" s="2">
        <v>16.794433247545804</v>
      </c>
    </row>
    <row r="450" spans="1:2" x14ac:dyDescent="0.2">
      <c r="A450" s="1">
        <v>17.799999999999798</v>
      </c>
      <c r="B450" s="2">
        <v>16.644213808497927</v>
      </c>
    </row>
    <row r="451" spans="1:2" x14ac:dyDescent="0.2">
      <c r="A451" s="1">
        <v>17.839999999999797</v>
      </c>
      <c r="B451" s="2">
        <v>16.474077429750643</v>
      </c>
    </row>
    <row r="452" spans="1:2" x14ac:dyDescent="0.2">
      <c r="A452" s="1">
        <v>17.879999999999797</v>
      </c>
      <c r="B452" s="2">
        <v>16.285180014151887</v>
      </c>
    </row>
    <row r="453" spans="1:2" x14ac:dyDescent="0.2">
      <c r="A453" s="1">
        <v>17.919999999999796</v>
      </c>
      <c r="B453" s="2">
        <v>16.078698364935754</v>
      </c>
    </row>
    <row r="454" spans="1:2" x14ac:dyDescent="0.2">
      <c r="A454" s="1">
        <v>17.959999999999795</v>
      </c>
      <c r="B454" s="2">
        <v>15.855819477742576</v>
      </c>
    </row>
    <row r="455" spans="1:2" x14ac:dyDescent="0.2">
      <c r="A455" s="1">
        <v>17.999999999999794</v>
      </c>
      <c r="B455" s="2">
        <v>15.617730574148821</v>
      </c>
    </row>
    <row r="456" spans="1:2" x14ac:dyDescent="0.2">
      <c r="A456" s="1">
        <v>18.039999999999793</v>
      </c>
      <c r="B456" s="2">
        <v>15.365610067746422</v>
      </c>
    </row>
    <row r="457" spans="1:2" x14ac:dyDescent="0.2">
      <c r="A457" s="1">
        <v>18.079999999999792</v>
      </c>
      <c r="B457" s="2">
        <v>15.100619360649352</v>
      </c>
    </row>
    <row r="458" spans="1:2" x14ac:dyDescent="0.2">
      <c r="A458" s="1">
        <v>18.119999999999791</v>
      </c>
      <c r="B458" s="2">
        <v>14.823895592365064</v>
      </c>
    </row>
    <row r="459" spans="1:2" x14ac:dyDescent="0.2">
      <c r="A459" s="1">
        <v>18.159999999999791</v>
      </c>
      <c r="B459" s="2">
        <v>14.536545259848447</v>
      </c>
    </row>
    <row r="460" spans="1:2" x14ac:dyDescent="0.2">
      <c r="A460" s="1">
        <v>18.19999999999979</v>
      </c>
      <c r="B460" s="2">
        <v>14.239638832526074</v>
      </c>
    </row>
    <row r="461" spans="1:2" x14ac:dyDescent="0.2">
      <c r="A461" s="1">
        <v>18.239999999999789</v>
      </c>
      <c r="B461" s="2">
        <v>13.93420612480039</v>
      </c>
    </row>
    <row r="462" spans="1:2" x14ac:dyDescent="0.2">
      <c r="A462" s="1">
        <v>18.279999999999788</v>
      </c>
      <c r="B462" s="2">
        <v>13.621232572086072</v>
      </c>
    </row>
    <row r="463" spans="1:2" x14ac:dyDescent="0.2">
      <c r="A463" s="1">
        <v>18.319999999999787</v>
      </c>
      <c r="B463" s="2">
        <v>13.301656242886999</v>
      </c>
    </row>
    <row r="464" spans="1:2" x14ac:dyDescent="0.2">
      <c r="A464" s="1">
        <v>18.359999999999786</v>
      </c>
      <c r="B464" s="2">
        <v>12.976365650052815</v>
      </c>
    </row>
    <row r="465" spans="1:2" x14ac:dyDescent="0.2">
      <c r="A465" s="1">
        <v>18.399999999999785</v>
      </c>
      <c r="B465" s="2">
        <v>12.646198160201212</v>
      </c>
    </row>
    <row r="466" spans="1:2" x14ac:dyDescent="0.2">
      <c r="A466" s="1">
        <v>18.439999999999785</v>
      </c>
      <c r="B466" s="2">
        <v>12.311939008221714</v>
      </c>
    </row>
    <row r="467" spans="1:2" x14ac:dyDescent="0.2">
      <c r="A467" s="1">
        <v>18.479999999999784</v>
      </c>
      <c r="B467" s="2">
        <v>11.974320899804967</v>
      </c>
    </row>
    <row r="468" spans="1:2" x14ac:dyDescent="0.2">
      <c r="A468" s="1">
        <v>18.519999999999783</v>
      </c>
      <c r="B468" s="2">
        <v>11.634024107821057</v>
      </c>
    </row>
    <row r="469" spans="1:2" x14ac:dyDescent="0.2">
      <c r="A469" s="1">
        <v>18.559999999999782</v>
      </c>
      <c r="B469" s="2">
        <v>11.291676915838778</v>
      </c>
    </row>
    <row r="470" spans="1:2" x14ac:dyDescent="0.2">
      <c r="A470" s="1">
        <v>18.599999999999781</v>
      </c>
      <c r="B470" s="2">
        <v>10.947856515220062</v>
      </c>
    </row>
    <row r="471" spans="1:2" x14ac:dyDescent="0.2">
      <c r="A471" s="1">
        <v>18.63999999999978</v>
      </c>
      <c r="B471" s="2">
        <v>10.60309010582252</v>
      </c>
    </row>
    <row r="472" spans="1:2" x14ac:dyDescent="0.2">
      <c r="A472" s="1">
        <v>18.679999999999779</v>
      </c>
      <c r="B472" s="2">
        <v>10.257856383197996</v>
      </c>
    </row>
    <row r="473" spans="1:2" x14ac:dyDescent="0.2">
      <c r="A473" s="1">
        <v>18.719999999999779</v>
      </c>
      <c r="B473" s="2">
        <v>9.9125871362211981</v>
      </c>
    </row>
    <row r="474" spans="1:2" x14ac:dyDescent="0.2">
      <c r="A474" s="1">
        <v>18.759999999999778</v>
      </c>
      <c r="B474" s="2">
        <v>9.5676690340331749</v>
      </c>
    </row>
    <row r="475" spans="1:2" x14ac:dyDescent="0.2">
      <c r="A475" s="1">
        <v>18.799999999999777</v>
      </c>
      <c r="B475" s="2">
        <v>9.2234455276425606</v>
      </c>
    </row>
    <row r="476" spans="1:2" x14ac:dyDescent="0.2">
      <c r="A476" s="1">
        <v>18.839999999999776</v>
      </c>
      <c r="B476" s="2">
        <v>8.8802189028431222</v>
      </c>
    </row>
    <row r="477" spans="1:2" x14ac:dyDescent="0.2">
      <c r="A477" s="1">
        <v>18.879999999999775</v>
      </c>
      <c r="B477" s="2">
        <v>8.5382522672572581</v>
      </c>
    </row>
    <row r="478" spans="1:2" x14ac:dyDescent="0.2">
      <c r="A478" s="1">
        <v>18.919999999999774</v>
      </c>
      <c r="B478" s="2">
        <v>8.197771802497547</v>
      </c>
    </row>
    <row r="479" spans="1:2" x14ac:dyDescent="0.2">
      <c r="A479" s="1">
        <v>18.959999999999773</v>
      </c>
      <c r="B479" s="2">
        <v>7.858968667343067</v>
      </c>
    </row>
    <row r="480" spans="1:2" x14ac:dyDescent="0.2">
      <c r="A480" s="1">
        <v>18.999999999999773</v>
      </c>
      <c r="B480" s="2">
        <v>7.5220012461220014</v>
      </c>
    </row>
    <row r="481" spans="1:2" x14ac:dyDescent="0.2">
      <c r="A481" s="1">
        <v>19.039999999999772</v>
      </c>
      <c r="B481" s="2">
        <v>7.1869971443966216</v>
      </c>
    </row>
    <row r="482" spans="1:2" x14ac:dyDescent="0.2">
      <c r="A482" s="1">
        <v>19.079999999999771</v>
      </c>
      <c r="B482" s="2">
        <v>6.8540552037718534</v>
      </c>
    </row>
    <row r="483" spans="1:2" x14ac:dyDescent="0.2">
      <c r="A483" s="1">
        <v>19.11999999999977</v>
      </c>
      <c r="B483" s="2">
        <v>6.5232475046577365</v>
      </c>
    </row>
    <row r="484" spans="1:2" x14ac:dyDescent="0.2">
      <c r="A484" s="1">
        <v>19.159999999999769</v>
      </c>
      <c r="B484" s="2">
        <v>6.1946212297927143</v>
      </c>
    </row>
    <row r="485" spans="1:2" x14ac:dyDescent="0.2">
      <c r="A485" s="1">
        <v>19.199999999999768</v>
      </c>
      <c r="B485" s="2">
        <v>5.868200505532899</v>
      </c>
    </row>
    <row r="486" spans="1:2" x14ac:dyDescent="0.2">
      <c r="A486" s="1">
        <v>19.239999999999768</v>
      </c>
      <c r="B486" s="2">
        <v>5.543988156472949</v>
      </c>
    </row>
    <row r="487" spans="1:2" x14ac:dyDescent="0.2">
      <c r="A487" s="1">
        <v>19.279999999999767</v>
      </c>
      <c r="B487" s="2">
        <v>5.2219674011721997</v>
      </c>
    </row>
    <row r="488" spans="1:2" x14ac:dyDescent="0.2">
      <c r="A488" s="1">
        <v>19.319999999999766</v>
      </c>
      <c r="B488" s="2">
        <v>4.9021033831294041</v>
      </c>
    </row>
    <row r="489" spans="1:2" x14ac:dyDescent="0.2">
      <c r="A489" s="1">
        <v>19.359999999999765</v>
      </c>
      <c r="B489" s="2">
        <v>4.584344765965036</v>
      </c>
    </row>
    <row r="490" spans="1:2" x14ac:dyDescent="0.2">
      <c r="A490" s="1">
        <v>19.399999999999764</v>
      </c>
      <c r="B490" s="2">
        <v>4.2686251062026823</v>
      </c>
    </row>
    <row r="491" spans="1:2" x14ac:dyDescent="0.2">
      <c r="A491" s="1">
        <v>19.439999999999763</v>
      </c>
      <c r="B491" s="2">
        <v>3.9548642343266076</v>
      </c>
    </row>
    <row r="492" spans="1:2" x14ac:dyDescent="0.2">
      <c r="A492" s="1">
        <v>19.479999999999762</v>
      </c>
      <c r="B492" s="2">
        <v>3.6429695635436352</v>
      </c>
    </row>
    <row r="493" spans="1:2" x14ac:dyDescent="0.2">
      <c r="A493" s="1">
        <v>19.519999999999762</v>
      </c>
      <c r="B493" s="2">
        <v>3.3328372246739604</v>
      </c>
    </row>
    <row r="494" spans="1:2" x14ac:dyDescent="0.2">
      <c r="A494" s="1">
        <v>19.559999999999761</v>
      </c>
      <c r="B494" s="2">
        <v>3.0243533023176297</v>
      </c>
    </row>
    <row r="495" spans="1:2" x14ac:dyDescent="0.2">
      <c r="A495" s="1">
        <v>19.59999999999976</v>
      </c>
      <c r="B495" s="2">
        <v>2.7173948143760533</v>
      </c>
    </row>
    <row r="496" spans="1:2" x14ac:dyDescent="0.2">
      <c r="A496" s="1">
        <v>19.639999999999759</v>
      </c>
      <c r="B496" s="2">
        <v>2.4118307893742292</v>
      </c>
    </row>
    <row r="497" spans="1:2" x14ac:dyDescent="0.2">
      <c r="A497" s="1">
        <v>19.679999999999758</v>
      </c>
      <c r="B497" s="2">
        <v>2.1075231939612977</v>
      </c>
    </row>
    <row r="498" spans="1:2" x14ac:dyDescent="0.2">
      <c r="A498" s="1">
        <v>19.719999999999757</v>
      </c>
      <c r="B498" s="2">
        <v>1.8043279403714534</v>
      </c>
    </row>
    <row r="499" spans="1:2" x14ac:dyDescent="0.2">
      <c r="A499" s="1">
        <v>19.759999999999756</v>
      </c>
      <c r="B499" s="2">
        <v>1.5020955272780445</v>
      </c>
    </row>
    <row r="500" spans="1:2" x14ac:dyDescent="0.2">
      <c r="A500" s="1">
        <v>19.799999999999756</v>
      </c>
      <c r="B500" s="2">
        <v>1.2006721319444174</v>
      </c>
    </row>
    <row r="501" spans="1:2" x14ac:dyDescent="0.2">
      <c r="A501" s="1">
        <v>19.839999999999755</v>
      </c>
      <c r="B501" s="2">
        <v>0.89990026414005797</v>
      </c>
    </row>
    <row r="502" spans="1:2" x14ac:dyDescent="0.2">
      <c r="A502" s="1">
        <v>19.879999999999754</v>
      </c>
      <c r="B502" s="2">
        <v>0.5996194807709907</v>
      </c>
    </row>
    <row r="503" spans="1:2" x14ac:dyDescent="0.2">
      <c r="A503" s="1">
        <v>19.919999999999753</v>
      </c>
      <c r="B503" s="2">
        <v>0.29966727652941244</v>
      </c>
    </row>
    <row r="504" spans="1:2" x14ac:dyDescent="0.2">
      <c r="A504" s="1">
        <v>19.959999999999752</v>
      </c>
      <c r="B504" s="2">
        <v>1.3222806729580331E-5</v>
      </c>
    </row>
    <row r="505" spans="1:2" x14ac:dyDescent="0.2">
      <c r="A505" s="1">
        <v>19.999999999999751</v>
      </c>
      <c r="B505" s="2">
        <v>0.29989621546115308</v>
      </c>
    </row>
    <row r="506" spans="1:2" x14ac:dyDescent="0.2">
      <c r="A506" s="1">
        <v>20.03999999999975</v>
      </c>
      <c r="B506" s="2">
        <v>0.59986030266793189</v>
      </c>
    </row>
    <row r="507" spans="1:2" x14ac:dyDescent="0.2">
      <c r="A507" s="1">
        <v>20.07999999999975</v>
      </c>
      <c r="B507" s="2">
        <v>0.90014137100737601</v>
      </c>
    </row>
    <row r="508" spans="1:2" x14ac:dyDescent="0.2">
      <c r="A508" s="1">
        <v>20.119999999999749</v>
      </c>
      <c r="B508" s="2">
        <v>1.2009136580231969</v>
      </c>
    </row>
    <row r="509" spans="1:2" x14ac:dyDescent="0.2">
      <c r="A509" s="1">
        <v>20.159999999999748</v>
      </c>
      <c r="B509" s="2">
        <v>1.5023375786557274</v>
      </c>
    </row>
    <row r="510" spans="1:2" x14ac:dyDescent="0.2">
      <c r="A510" s="1">
        <v>20.199999999999747</v>
      </c>
      <c r="B510" s="2">
        <v>1.804570623737866</v>
      </c>
    </row>
    <row r="511" spans="1:2" x14ac:dyDescent="0.2">
      <c r="A511" s="1">
        <v>20.239999999999746</v>
      </c>
      <c r="B511" s="2">
        <v>2.1077666518347651</v>
      </c>
    </row>
    <row r="512" spans="1:2" x14ac:dyDescent="0.2">
      <c r="A512" s="1">
        <v>20.279999999999745</v>
      </c>
      <c r="B512" s="2">
        <v>2.4120750708022793</v>
      </c>
    </row>
    <row r="513" spans="1:2" x14ac:dyDescent="0.2">
      <c r="A513" s="1">
        <v>20.319999999999744</v>
      </c>
      <c r="B513" s="2">
        <v>2.7176400495928776</v>
      </c>
    </row>
    <row r="514" spans="1:2" x14ac:dyDescent="0.2">
      <c r="A514" s="1">
        <v>20.359999999999744</v>
      </c>
      <c r="B514" s="2">
        <v>3.0245995849349367</v>
      </c>
    </row>
    <row r="515" spans="1:2" x14ac:dyDescent="0.2">
      <c r="A515" s="1">
        <v>20.399999999999743</v>
      </c>
      <c r="B515" s="2">
        <v>3.3330846386079509</v>
      </c>
    </row>
    <row r="516" spans="1:2" x14ac:dyDescent="0.2">
      <c r="A516" s="1">
        <v>20.439999999999742</v>
      </c>
      <c r="B516" s="2">
        <v>3.6432181879867356</v>
      </c>
    </row>
    <row r="517" spans="1:2" x14ac:dyDescent="0.2">
      <c r="A517" s="1">
        <v>20.479999999999741</v>
      </c>
      <c r="B517" s="2">
        <v>3.9551141361772095</v>
      </c>
    </row>
    <row r="518" spans="1:2" x14ac:dyDescent="0.2">
      <c r="A518" s="1">
        <v>20.51999999999974</v>
      </c>
      <c r="B518" s="2">
        <v>4.2688763260039622</v>
      </c>
    </row>
    <row r="519" spans="1:2" x14ac:dyDescent="0.2">
      <c r="A519" s="1">
        <v>20.559999999999739</v>
      </c>
      <c r="B519" s="2">
        <v>4.5845973804301998</v>
      </c>
    </row>
    <row r="520" spans="1:2" x14ac:dyDescent="0.2">
      <c r="A520" s="1">
        <v>20.599999999999739</v>
      </c>
      <c r="B520" s="2">
        <v>4.9023574200538285</v>
      </c>
    </row>
    <row r="521" spans="1:2" x14ac:dyDescent="0.2">
      <c r="A521" s="1">
        <v>20.639999999999738</v>
      </c>
      <c r="B521" s="2">
        <v>5.2222228781143203</v>
      </c>
    </row>
    <row r="522" spans="1:2" x14ac:dyDescent="0.2">
      <c r="A522" s="1">
        <v>20.679999999999737</v>
      </c>
      <c r="B522" s="2">
        <v>5.5442451046315346</v>
      </c>
    </row>
    <row r="523" spans="1:2" x14ac:dyDescent="0.2">
      <c r="A523" s="1">
        <v>20.719999999999736</v>
      </c>
      <c r="B523" s="2">
        <v>5.8684589015788866</v>
      </c>
    </row>
    <row r="524" spans="1:2" x14ac:dyDescent="0.2">
      <c r="A524" s="1">
        <v>20.759999999999735</v>
      </c>
      <c r="B524" s="2">
        <v>6.1948810574479234</v>
      </c>
    </row>
    <row r="525" spans="1:2" x14ac:dyDescent="0.2">
      <c r="A525" s="1">
        <v>20.799999999999734</v>
      </c>
      <c r="B525" s="2">
        <v>6.5235087308063404</v>
      </c>
    </row>
    <row r="526" spans="1:2" x14ac:dyDescent="0.2">
      <c r="A526" s="1">
        <v>20.839999999999733</v>
      </c>
      <c r="B526" s="2">
        <v>6.854317762211366</v>
      </c>
    </row>
    <row r="527" spans="1:2" x14ac:dyDescent="0.2">
      <c r="A527" s="1">
        <v>20.879999999999733</v>
      </c>
      <c r="B527" s="2">
        <v>7.1872609830018623</v>
      </c>
    </row>
    <row r="528" spans="1:2" x14ac:dyDescent="0.2">
      <c r="A528" s="1">
        <v>20.919999999999732</v>
      </c>
      <c r="B528" s="2">
        <v>7.5222662507506852</v>
      </c>
    </row>
    <row r="529" spans="1:2" x14ac:dyDescent="0.2">
      <c r="A529" s="1">
        <v>20.959999999999731</v>
      </c>
      <c r="B529" s="2">
        <v>7.8592347197401358</v>
      </c>
    </row>
    <row r="530" spans="1:2" x14ac:dyDescent="0.2">
      <c r="A530" s="1">
        <v>20.99999999999973</v>
      </c>
      <c r="B530" s="2">
        <v>8.1980387501390819</v>
      </c>
    </row>
    <row r="531" spans="1:2" x14ac:dyDescent="0.2">
      <c r="A531" s="1">
        <v>21.039999999999729</v>
      </c>
      <c r="B531" s="2">
        <v>8.5385199590385081</v>
      </c>
    </row>
    <row r="532" spans="1:2" x14ac:dyDescent="0.2">
      <c r="A532" s="1">
        <v>21.079999999999728</v>
      </c>
      <c r="B532" s="2">
        <v>8.8804871144901671</v>
      </c>
    </row>
    <row r="533" spans="1:2" x14ac:dyDescent="0.2">
      <c r="A533" s="1">
        <v>21.119999999999727</v>
      </c>
      <c r="B533" s="2">
        <v>9.2237140531021939</v>
      </c>
    </row>
    <row r="534" spans="1:2" x14ac:dyDescent="0.2">
      <c r="A534" s="1">
        <v>21.159999999999727</v>
      </c>
      <c r="B534" s="2">
        <v>9.5679376153816378</v>
      </c>
    </row>
    <row r="535" spans="1:2" x14ac:dyDescent="0.2">
      <c r="A535" s="1">
        <v>21.199999999999726</v>
      </c>
      <c r="B535" s="2">
        <v>9.9128554842311623</v>
      </c>
    </row>
    <row r="536" spans="1:2" x14ac:dyDescent="0.2">
      <c r="A536" s="1">
        <v>21.239999999999725</v>
      </c>
      <c r="B536" s="2">
        <v>10.258124155458852</v>
      </c>
    </row>
    <row r="537" spans="1:2" x14ac:dyDescent="0.2">
      <c r="A537" s="1">
        <v>21.279999999999724</v>
      </c>
      <c r="B537" s="2">
        <v>10.603356974706601</v>
      </c>
    </row>
    <row r="538" spans="1:2" x14ac:dyDescent="0.2">
      <c r="A538" s="1">
        <v>21.319999999999723</v>
      </c>
      <c r="B538" s="2">
        <v>10.94812207054416</v>
      </c>
    </row>
    <row r="539" spans="1:2" x14ac:dyDescent="0.2">
      <c r="A539" s="1">
        <v>21.359999999999722</v>
      </c>
      <c r="B539" s="2">
        <v>11.291940750249763</v>
      </c>
    </row>
    <row r="540" spans="1:2" x14ac:dyDescent="0.2">
      <c r="A540" s="1">
        <v>21.399999999999721</v>
      </c>
      <c r="B540" s="2">
        <v>11.63428576046908</v>
      </c>
    </row>
    <row r="541" spans="1:2" x14ac:dyDescent="0.2">
      <c r="A541" s="1">
        <v>21.439999999999721</v>
      </c>
      <c r="B541" s="2">
        <v>11.974579876939089</v>
      </c>
    </row>
    <row r="542" spans="1:2" x14ac:dyDescent="0.2">
      <c r="A542" s="1">
        <v>21.47999999999972</v>
      </c>
      <c r="B542" s="2">
        <v>12.312194779141377</v>
      </c>
    </row>
    <row r="543" spans="1:2" x14ac:dyDescent="0.2">
      <c r="A543" s="1">
        <v>21.519999999999719</v>
      </c>
      <c r="B543" s="2">
        <v>12.646450164830169</v>
      </c>
    </row>
    <row r="544" spans="1:2" x14ac:dyDescent="0.2">
      <c r="A544" s="1">
        <v>21.559999999999718</v>
      </c>
      <c r="B544" s="2">
        <v>12.976613279469746</v>
      </c>
    </row>
    <row r="545" spans="1:2" x14ac:dyDescent="0.2">
      <c r="A545" s="1">
        <v>21.599999999999717</v>
      </c>
      <c r="B545" s="2">
        <v>13.301898857578022</v>
      </c>
    </row>
    <row r="546" spans="1:2" x14ac:dyDescent="0.2">
      <c r="A546" s="1">
        <v>21.639999999999716</v>
      </c>
      <c r="B546" s="2">
        <v>13.621469507549312</v>
      </c>
    </row>
    <row r="547" spans="1:2" x14ac:dyDescent="0.2">
      <c r="A547" s="1">
        <v>21.679999999999715</v>
      </c>
      <c r="B547" s="2">
        <v>13.934436699002594</v>
      </c>
    </row>
    <row r="548" spans="1:2" x14ac:dyDescent="0.2">
      <c r="A548" s="1">
        <v>21.719999999999715</v>
      </c>
      <c r="B548" s="2">
        <v>14.239862317299012</v>
      </c>
    </row>
    <row r="549" spans="1:2" x14ac:dyDescent="0.2">
      <c r="A549" s="1">
        <v>21.759999999999714</v>
      </c>
      <c r="B549" s="2">
        <v>14.536760904260555</v>
      </c>
    </row>
    <row r="550" spans="1:2" x14ac:dyDescent="0.2">
      <c r="A550" s="1">
        <v>21.799999999999713</v>
      </c>
      <c r="B550" s="2">
        <v>14.824102624048557</v>
      </c>
    </row>
    <row r="551" spans="1:2" x14ac:dyDescent="0.2">
      <c r="A551" s="1">
        <v>21.839999999999712</v>
      </c>
      <c r="B551" s="2">
        <v>15.100817005725681</v>
      </c>
    </row>
    <row r="552" spans="1:2" x14ac:dyDescent="0.2">
      <c r="A552" s="1">
        <v>21.879999999999711</v>
      </c>
      <c r="B552" s="2">
        <v>15.365797513931058</v>
      </c>
    </row>
    <row r="553" spans="1:2" x14ac:dyDescent="0.2">
      <c r="A553" s="1">
        <v>21.91999999999971</v>
      </c>
      <c r="B553" s="2">
        <v>15.61790701596035</v>
      </c>
    </row>
    <row r="554" spans="1:2" x14ac:dyDescent="0.2">
      <c r="A554" s="1">
        <v>21.95999999999971</v>
      </c>
      <c r="B554" s="2">
        <v>15.855984100251462</v>
      </c>
    </row>
    <row r="555" spans="1:2" x14ac:dyDescent="0.2">
      <c r="A555" s="1">
        <v>21.999999999999709</v>
      </c>
      <c r="B555" s="2">
        <v>16.078850378039135</v>
      </c>
    </row>
    <row r="556" spans="1:2" x14ac:dyDescent="0.2">
      <c r="A556" s="1">
        <v>22.039999999999708</v>
      </c>
      <c r="B556" s="2">
        <v>16.285318620649537</v>
      </c>
    </row>
    <row r="557" spans="1:2" x14ac:dyDescent="0.2">
      <c r="A557" s="1">
        <v>22.079999999999707</v>
      </c>
      <c r="B557" s="2">
        <v>16.474201846304599</v>
      </c>
    </row>
    <row r="558" spans="1:2" x14ac:dyDescent="0.2">
      <c r="A558" s="1">
        <v>22.119999999999706</v>
      </c>
      <c r="B558" s="2">
        <v>16.644323275309137</v>
      </c>
    </row>
    <row r="559" spans="1:2" x14ac:dyDescent="0.2">
      <c r="A559" s="1">
        <v>22.159999999999705</v>
      </c>
      <c r="B559" s="2">
        <v>16.794527052774512</v>
      </c>
    </row>
    <row r="560" spans="1:2" x14ac:dyDescent="0.2">
      <c r="A560" s="1">
        <v>22.199999999999704</v>
      </c>
      <c r="B560" s="2">
        <v>16.923689677454547</v>
      </c>
    </row>
    <row r="561" spans="1:2" x14ac:dyDescent="0.2">
      <c r="A561" s="1">
        <v>22.239999999999704</v>
      </c>
      <c r="B561" s="2">
        <v>17.030732081815934</v>
      </c>
    </row>
    <row r="562" spans="1:2" x14ac:dyDescent="0.2">
      <c r="A562" s="1">
        <v>22.279999999999703</v>
      </c>
      <c r="B562" s="2">
        <v>17.114632135891348</v>
      </c>
    </row>
    <row r="563" spans="1:2" x14ac:dyDescent="0.2">
      <c r="A563" s="1">
        <v>22.319999999999702</v>
      </c>
      <c r="B563" s="2">
        <v>17.174437489874514</v>
      </c>
    </row>
    <row r="564" spans="1:2" x14ac:dyDescent="0.2">
      <c r="A564" s="1">
        <v>22.359999999999701</v>
      </c>
      <c r="B564" s="2">
        <v>17.209278528736021</v>
      </c>
    </row>
    <row r="565" spans="1:2" x14ac:dyDescent="0.2">
      <c r="A565" s="1">
        <v>22.3999999999997</v>
      </c>
      <c r="B565" s="2">
        <v>17.218381245421359</v>
      </c>
    </row>
    <row r="566" spans="1:2" x14ac:dyDescent="0.2">
      <c r="A566" s="1">
        <v>22.439999999999699</v>
      </c>
      <c r="B566" s="2">
        <v>17.201079837559231</v>
      </c>
    </row>
    <row r="567" spans="1:2" x14ac:dyDescent="0.2">
      <c r="A567" s="1">
        <v>22.479999999999698</v>
      </c>
      <c r="B567" s="2">
        <v>17.156828743357348</v>
      </c>
    </row>
    <row r="568" spans="1:2" x14ac:dyDescent="0.2">
      <c r="A568" s="1">
        <v>22.519999999999698</v>
      </c>
      <c r="B568" s="2">
        <v>17.085213880450457</v>
      </c>
    </row>
    <row r="569" spans="1:2" x14ac:dyDescent="0.2">
      <c r="A569" s="1">
        <v>22.559999999999697</v>
      </c>
      <c r="B569" s="2">
        <v>16.985962888374122</v>
      </c>
    </row>
    <row r="570" spans="1:2" x14ac:dyDescent="0.2">
      <c r="A570" s="1">
        <v>22.599999999999696</v>
      </c>
      <c r="B570" s="2">
        <v>16.858954147040031</v>
      </c>
    </row>
    <row r="571" spans="1:2" x14ac:dyDescent="0.2">
      <c r="A571" s="1">
        <v>22.639999999999695</v>
      </c>
      <c r="B571" s="2">
        <v>16.704223733585046</v>
      </c>
    </row>
    <row r="572" spans="1:2" x14ac:dyDescent="0.2">
      <c r="A572" s="1">
        <v>22.679999999999694</v>
      </c>
      <c r="B572" s="2">
        <v>16.521972077376397</v>
      </c>
    </row>
    <row r="573" spans="1:2" x14ac:dyDescent="0.2">
      <c r="A573" s="1">
        <v>22.719999999999693</v>
      </c>
      <c r="B573" s="2">
        <v>16.312566760784833</v>
      </c>
    </row>
    <row r="574" spans="1:2" x14ac:dyDescent="0.2">
      <c r="A574" s="1">
        <v>22.759999999999692</v>
      </c>
      <c r="B574" s="2">
        <v>16.076544724642254</v>
      </c>
    </row>
    <row r="575" spans="1:2" x14ac:dyDescent="0.2">
      <c r="A575" s="1">
        <v>22.799999999999692</v>
      </c>
      <c r="B575" s="2">
        <v>15.814611645305472</v>
      </c>
    </row>
    <row r="576" spans="1:2" x14ac:dyDescent="0.2">
      <c r="A576" s="1">
        <v>22.839999999999691</v>
      </c>
      <c r="B576" s="2">
        <v>15.527639207082448</v>
      </c>
    </row>
    <row r="577" spans="1:2" x14ac:dyDescent="0.2">
      <c r="A577" s="1">
        <v>22.87999999999969</v>
      </c>
      <c r="B577" s="2">
        <v>15.216660053031854</v>
      </c>
    </row>
    <row r="578" spans="1:2" x14ac:dyDescent="0.2">
      <c r="A578" s="1">
        <v>22.919999999999689</v>
      </c>
      <c r="B578" s="2">
        <v>14.882860471775498</v>
      </c>
    </row>
    <row r="579" spans="1:2" x14ac:dyDescent="0.2">
      <c r="A579" s="1">
        <v>22.959999999999688</v>
      </c>
      <c r="B579" s="2">
        <v>14.52757095501191</v>
      </c>
    </row>
    <row r="580" spans="1:2" ht="15" thickBot="1" x14ac:dyDescent="0.25">
      <c r="A580" s="3">
        <v>23</v>
      </c>
      <c r="B580" s="4">
        <v>14.152254725020615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1D80-CEF8-494E-A3F9-5DBBCF64D291}">
  <dimension ref="A1:C580"/>
  <sheetViews>
    <sheetView topLeftCell="A10" workbookViewId="0">
      <selection activeCell="P32" sqref="P32"/>
    </sheetView>
  </sheetViews>
  <sheetFormatPr defaultRowHeight="14.25" x14ac:dyDescent="0.2"/>
  <cols>
    <col min="1" max="1" width="4.125" bestFit="1" customWidth="1"/>
    <col min="2" max="2" width="6.625" bestFit="1" customWidth="1"/>
    <col min="3" max="3" width="16.25" bestFit="1" customWidth="1"/>
  </cols>
  <sheetData>
    <row r="1" spans="1:3" ht="15" thickBot="1" x14ac:dyDescent="0.25"/>
    <row r="2" spans="1:3" x14ac:dyDescent="0.2">
      <c r="A2" s="9"/>
      <c r="B2" s="9"/>
      <c r="C2" s="9" t="s">
        <v>1</v>
      </c>
    </row>
    <row r="3" spans="1:3" x14ac:dyDescent="0.2">
      <c r="A3" s="5"/>
      <c r="B3" s="5"/>
      <c r="C3" s="7" t="s">
        <v>4</v>
      </c>
    </row>
    <row r="4" spans="1:3" x14ac:dyDescent="0.2">
      <c r="A4" s="6"/>
      <c r="B4" s="6" t="s">
        <v>0</v>
      </c>
      <c r="C4" s="8" t="s">
        <v>3</v>
      </c>
    </row>
    <row r="5" spans="1:3" x14ac:dyDescent="0.2">
      <c r="A5" s="10"/>
      <c r="B5" s="1">
        <v>0</v>
      </c>
      <c r="C5" s="2">
        <v>15.414550173651488</v>
      </c>
    </row>
    <row r="6" spans="1:3" x14ac:dyDescent="0.2">
      <c r="A6" s="10"/>
      <c r="B6" s="1">
        <v>0.04</v>
      </c>
      <c r="C6" s="2">
        <v>15.528963943642454</v>
      </c>
    </row>
    <row r="7" spans="1:3" x14ac:dyDescent="0.2">
      <c r="A7" s="10"/>
      <c r="B7" s="1">
        <v>0.08</v>
      </c>
      <c r="C7" s="2">
        <v>15.658440041019402</v>
      </c>
    </row>
    <row r="8" spans="1:3" x14ac:dyDescent="0.2">
      <c r="A8" s="10"/>
      <c r="B8" s="1">
        <v>0.12</v>
      </c>
      <c r="C8" s="2">
        <v>15.762158570749667</v>
      </c>
    </row>
    <row r="9" spans="1:3" x14ac:dyDescent="0.2">
      <c r="A9" s="10"/>
      <c r="B9" s="1">
        <v>0.16</v>
      </c>
      <c r="C9" s="2">
        <v>15.854650432071875</v>
      </c>
    </row>
    <row r="10" spans="1:3" x14ac:dyDescent="0.2">
      <c r="A10" s="10"/>
      <c r="B10" s="1">
        <v>0.2</v>
      </c>
      <c r="C10" s="2">
        <v>15.936536929094228</v>
      </c>
    </row>
    <row r="11" spans="1:3" x14ac:dyDescent="0.2">
      <c r="A11" s="10"/>
      <c r="B11" s="1">
        <v>0.24000000000000002</v>
      </c>
      <c r="C11" s="2">
        <v>16.008433488141211</v>
      </c>
    </row>
    <row r="12" spans="1:3" x14ac:dyDescent="0.2">
      <c r="A12" s="10"/>
      <c r="B12" s="1">
        <v>0.28000000000000003</v>
      </c>
      <c r="C12" s="2">
        <v>16.070947153088426</v>
      </c>
    </row>
    <row r="13" spans="1:3" x14ac:dyDescent="0.2">
      <c r="A13" s="10"/>
      <c r="B13" s="1">
        <v>0.32</v>
      </c>
      <c r="C13" s="2">
        <v>16.124674367052254</v>
      </c>
    </row>
    <row r="14" spans="1:3" x14ac:dyDescent="0.2">
      <c r="A14" s="10"/>
      <c r="B14" s="1">
        <v>0.36</v>
      </c>
      <c r="C14" s="2">
        <v>16.170199032203886</v>
      </c>
    </row>
    <row r="15" spans="1:3" x14ac:dyDescent="0.2">
      <c r="A15" s="10"/>
      <c r="B15" s="1">
        <v>0.39999999999999997</v>
      </c>
      <c r="C15" s="2">
        <v>16.20809083712307</v>
      </c>
    </row>
    <row r="16" spans="1:3" x14ac:dyDescent="0.2">
      <c r="A16" s="10"/>
      <c r="B16" s="1">
        <v>0.43999999999999995</v>
      </c>
      <c r="C16" s="2">
        <v>16.238903838700654</v>
      </c>
    </row>
    <row r="17" spans="1:3" x14ac:dyDescent="0.2">
      <c r="A17" s="10"/>
      <c r="B17" s="1">
        <v>0.47999999999999993</v>
      </c>
      <c r="C17" s="2">
        <v>16.263175284023518</v>
      </c>
    </row>
    <row r="18" spans="1:3" x14ac:dyDescent="0.2">
      <c r="A18" s="10"/>
      <c r="B18" s="1">
        <v>0.51999999999999991</v>
      </c>
      <c r="C18" s="2">
        <v>16.281424656407008</v>
      </c>
    </row>
    <row r="19" spans="1:3" x14ac:dyDescent="0.2">
      <c r="A19" s="10"/>
      <c r="B19" s="1">
        <v>0.55999999999999994</v>
      </c>
      <c r="C19" s="2">
        <v>16.294152929066243</v>
      </c>
    </row>
    <row r="20" spans="1:3" x14ac:dyDescent="0.2">
      <c r="A20" s="10"/>
      <c r="B20" s="1">
        <v>0.6</v>
      </c>
      <c r="C20" s="2">
        <v>16.301842009214258</v>
      </c>
    </row>
    <row r="21" spans="1:3" x14ac:dyDescent="0.2">
      <c r="A21" s="10"/>
      <c r="B21" s="1">
        <v>0.64</v>
      </c>
      <c r="C21" s="2">
        <v>16.304954355625696</v>
      </c>
    </row>
    <row r="22" spans="1:3" x14ac:dyDescent="0.2">
      <c r="A22" s="10"/>
      <c r="B22" s="1">
        <v>0.68</v>
      </c>
      <c r="C22" s="2">
        <v>16.303932752291733</v>
      </c>
    </row>
    <row r="23" spans="1:3" x14ac:dyDescent="0.2">
      <c r="A23" s="10"/>
      <c r="B23" s="1">
        <v>0.72000000000000008</v>
      </c>
      <c r="C23" s="2">
        <v>16.299200222126405</v>
      </c>
    </row>
    <row r="24" spans="1:3" x14ac:dyDescent="0.2">
      <c r="A24" s="10"/>
      <c r="B24" s="1">
        <v>0.76000000000000012</v>
      </c>
      <c r="C24" s="2">
        <v>16.291160063639058</v>
      </c>
    </row>
    <row r="25" spans="1:3" x14ac:dyDescent="0.2">
      <c r="A25" s="10"/>
      <c r="B25" s="1">
        <v>0.80000000000000016</v>
      </c>
      <c r="C25" s="2">
        <v>16.280195996052814</v>
      </c>
    </row>
    <row r="26" spans="1:3" x14ac:dyDescent="0.2">
      <c r="A26" s="10"/>
      <c r="B26" s="1">
        <v>0.84000000000000019</v>
      </c>
      <c r="C26" s="2">
        <v>16.266672397980049</v>
      </c>
    </row>
    <row r="27" spans="1:3" x14ac:dyDescent="0.2">
      <c r="A27" s="10"/>
      <c r="B27" s="1">
        <v>0.88000000000000023</v>
      </c>
      <c r="C27" s="2">
        <v>16.25093462528509</v>
      </c>
    </row>
    <row r="28" spans="1:3" x14ac:dyDescent="0.2">
      <c r="A28" s="10"/>
      <c r="B28" s="1">
        <v>0.92000000000000026</v>
      </c>
      <c r="C28" s="2">
        <v>16.233309396387771</v>
      </c>
    </row>
    <row r="29" spans="1:3" x14ac:dyDescent="0.2">
      <c r="A29" s="10"/>
      <c r="B29" s="1">
        <v>0.9600000000000003</v>
      </c>
      <c r="C29" s="2">
        <v>16.214105232465112</v>
      </c>
    </row>
    <row r="30" spans="1:3" x14ac:dyDescent="0.2">
      <c r="A30" s="10"/>
      <c r="B30" s="1">
        <v>1.0000000000000002</v>
      </c>
      <c r="C30" s="2">
        <v>16.193612941365132</v>
      </c>
    </row>
    <row r="31" spans="1:3" x14ac:dyDescent="0.2">
      <c r="A31" s="10"/>
      <c r="B31" s="1">
        <v>1.0400000000000003</v>
      </c>
      <c r="C31" s="2">
        <v>16.172106136218037</v>
      </c>
    </row>
    <row r="32" spans="1:3" x14ac:dyDescent="0.2">
      <c r="A32" s="10"/>
      <c r="B32" s="1">
        <v>1.0800000000000003</v>
      </c>
      <c r="C32" s="2">
        <v>16.149841778971794</v>
      </c>
    </row>
    <row r="33" spans="1:3" x14ac:dyDescent="0.2">
      <c r="A33" s="10"/>
      <c r="B33" s="1">
        <v>1.1200000000000003</v>
      </c>
      <c r="C33" s="2">
        <v>16.127060740710199</v>
      </c>
    </row>
    <row r="34" spans="1:3" x14ac:dyDescent="0.2">
      <c r="A34" s="10"/>
      <c r="B34" s="1">
        <v>1.1600000000000004</v>
      </c>
      <c r="C34" s="2">
        <v>16.103988371949725</v>
      </c>
    </row>
    <row r="35" spans="1:3" x14ac:dyDescent="0.2">
      <c r="A35" s="10"/>
      <c r="B35" s="1">
        <v>1.2000000000000004</v>
      </c>
      <c r="C35" s="2">
        <v>16.080835076193818</v>
      </c>
    </row>
    <row r="36" spans="1:3" x14ac:dyDescent="0.2">
      <c r="A36" s="10"/>
      <c r="B36" s="1">
        <v>1.2400000000000004</v>
      </c>
      <c r="C36" s="2">
        <v>16.057796880519295</v>
      </c>
    </row>
    <row r="37" spans="1:3" x14ac:dyDescent="0.2">
      <c r="A37" s="10"/>
      <c r="B37" s="1">
        <v>1.2800000000000005</v>
      </c>
      <c r="C37" s="2">
        <v>16.035055999023193</v>
      </c>
    </row>
    <row r="38" spans="1:3" x14ac:dyDescent="0.2">
      <c r="A38" s="10"/>
      <c r="B38" s="1">
        <v>1.3200000000000005</v>
      </c>
      <c r="C38" s="2">
        <v>16.012781384279862</v>
      </c>
    </row>
    <row r="39" spans="1:3" x14ac:dyDescent="0.2">
      <c r="A39" s="10"/>
      <c r="B39" s="1">
        <v>1.3600000000000005</v>
      </c>
      <c r="C39" s="2">
        <v>15.991129262416953</v>
      </c>
    </row>
    <row r="40" spans="1:3" x14ac:dyDescent="0.2">
      <c r="A40" s="10"/>
      <c r="B40" s="1">
        <v>1.4000000000000006</v>
      </c>
      <c r="C40" s="2">
        <v>15.970243649693291</v>
      </c>
    </row>
    <row r="41" spans="1:3" x14ac:dyDescent="0.2">
      <c r="A41" s="10"/>
      <c r="B41" s="1">
        <v>1.4400000000000006</v>
      </c>
      <c r="C41" s="2">
        <v>15.950256846881524</v>
      </c>
    </row>
    <row r="42" spans="1:3" x14ac:dyDescent="0.2">
      <c r="A42" s="10"/>
      <c r="B42" s="1">
        <v>1.4800000000000006</v>
      </c>
      <c r="C42" s="2">
        <v>15.931289908940968</v>
      </c>
    </row>
    <row r="43" spans="1:3" x14ac:dyDescent="0.2">
      <c r="A43" s="10"/>
      <c r="B43" s="1">
        <v>1.5200000000000007</v>
      </c>
      <c r="C43" s="2">
        <v>15.913453088697173</v>
      </c>
    </row>
    <row r="44" spans="1:3" x14ac:dyDescent="0.2">
      <c r="A44" s="10"/>
      <c r="B44" s="1">
        <v>1.5600000000000007</v>
      </c>
      <c r="C44" s="2">
        <v>15.896846252340543</v>
      </c>
    </row>
    <row r="45" spans="1:3" x14ac:dyDescent="0.2">
      <c r="A45" s="10"/>
      <c r="B45" s="1">
        <v>1.6000000000000008</v>
      </c>
      <c r="C45" s="2">
        <v>15.881559264796843</v>
      </c>
    </row>
    <row r="46" spans="1:3" x14ac:dyDescent="0.2">
      <c r="A46" s="10"/>
      <c r="B46" s="1">
        <v>1.6400000000000008</v>
      </c>
      <c r="C46" s="2">
        <v>15.867672345255636</v>
      </c>
    </row>
    <row r="47" spans="1:3" x14ac:dyDescent="0.2">
      <c r="A47" s="10"/>
      <c r="B47" s="1">
        <v>1.6800000000000008</v>
      </c>
      <c r="C47" s="2">
        <v>15.855256390355418</v>
      </c>
    </row>
    <row r="48" spans="1:3" x14ac:dyDescent="0.2">
      <c r="A48" s="10"/>
      <c r="B48" s="1">
        <v>1.7200000000000009</v>
      </c>
      <c r="C48" s="2">
        <v>15.844373264923769</v>
      </c>
    </row>
    <row r="49" spans="1:3" x14ac:dyDescent="0.2">
      <c r="A49" s="10"/>
      <c r="B49" s="1">
        <v>1.7600000000000009</v>
      </c>
      <c r="C49" s="2">
        <v>15.835076059971451</v>
      </c>
    </row>
    <row r="50" spans="1:3" x14ac:dyDescent="0.2">
      <c r="A50" s="10"/>
      <c r="B50" s="1">
        <v>1.8000000000000009</v>
      </c>
      <c r="C50" s="2">
        <v>15.827409316992158</v>
      </c>
    </row>
    <row r="51" spans="1:3" x14ac:dyDescent="0.2">
      <c r="A51" s="10"/>
      <c r="B51" s="1">
        <v>1.840000000000001</v>
      </c>
      <c r="C51" s="2">
        <v>15.821409218052329</v>
      </c>
    </row>
    <row r="52" spans="1:3" x14ac:dyDescent="0.2">
      <c r="A52" s="10"/>
      <c r="B52" s="1">
        <v>1.880000000000001</v>
      </c>
      <c r="C52" s="2">
        <v>15.817103741735593</v>
      </c>
    </row>
    <row r="53" spans="1:3" x14ac:dyDescent="0.2">
      <c r="A53" s="10"/>
      <c r="B53" s="1">
        <v>1.920000000000001</v>
      </c>
      <c r="C53" s="2">
        <v>15.8145127850146</v>
      </c>
    </row>
    <row r="54" spans="1:3" x14ac:dyDescent="0.2">
      <c r="A54" s="10"/>
      <c r="B54" s="1">
        <v>1.9600000000000011</v>
      </c>
      <c r="C54" s="2">
        <v>15.813652808211332</v>
      </c>
    </row>
    <row r="55" spans="1:3" x14ac:dyDescent="0.2">
      <c r="A55" s="10"/>
      <c r="B55" s="1">
        <v>2.0000000000000009</v>
      </c>
      <c r="C55" s="2">
        <v>15.814514096167867</v>
      </c>
    </row>
    <row r="56" spans="1:3" x14ac:dyDescent="0.2">
      <c r="A56" s="10"/>
      <c r="B56" s="1">
        <v>2.0400000000000009</v>
      </c>
      <c r="C56" s="2">
        <v>15.817106357833262</v>
      </c>
    </row>
    <row r="57" spans="1:3" x14ac:dyDescent="0.2">
      <c r="A57" s="10"/>
      <c r="B57" s="1">
        <v>2.080000000000001</v>
      </c>
      <c r="C57" s="2">
        <v>15.821413125834043</v>
      </c>
    </row>
    <row r="58" spans="1:3" x14ac:dyDescent="0.2">
      <c r="A58" s="10"/>
      <c r="B58" s="1">
        <v>2.120000000000001</v>
      </c>
      <c r="C58" s="2">
        <v>15.827414496526385</v>
      </c>
    </row>
    <row r="59" spans="1:3" x14ac:dyDescent="0.2">
      <c r="A59" s="10"/>
      <c r="B59" s="1">
        <v>2.160000000000001</v>
      </c>
      <c r="C59" s="2">
        <v>15.835082484789643</v>
      </c>
    </row>
    <row r="60" spans="1:3" x14ac:dyDescent="0.2">
      <c r="A60" s="10"/>
      <c r="B60" s="1">
        <v>2.2000000000000011</v>
      </c>
      <c r="C60" s="2">
        <v>15.844380901629625</v>
      </c>
    </row>
    <row r="61" spans="1:3" x14ac:dyDescent="0.2">
      <c r="A61" s="10"/>
      <c r="B61" s="1">
        <v>2.2400000000000011</v>
      </c>
      <c r="C61" s="2">
        <v>15.855265198629846</v>
      </c>
    </row>
    <row r="62" spans="1:3" x14ac:dyDescent="0.2">
      <c r="A62" s="10"/>
      <c r="B62" s="1">
        <v>2.2800000000000011</v>
      </c>
      <c r="C62" s="2">
        <v>15.867682277626939</v>
      </c>
    </row>
    <row r="63" spans="1:3" x14ac:dyDescent="0.2">
      <c r="A63" s="10"/>
      <c r="B63" s="1">
        <v>2.3200000000000012</v>
      </c>
      <c r="C63" s="2">
        <v>15.881570266370014</v>
      </c>
    </row>
    <row r="64" spans="1:3" x14ac:dyDescent="0.2">
      <c r="A64" s="10"/>
      <c r="B64" s="1">
        <v>2.3600000000000012</v>
      </c>
      <c r="C64" s="2">
        <v>15.896858260774579</v>
      </c>
    </row>
    <row r="65" spans="1:3" x14ac:dyDescent="0.2">
      <c r="A65" s="10"/>
      <c r="B65" s="1">
        <v>2.4000000000000012</v>
      </c>
      <c r="C65" s="2">
        <v>15.913466033987286</v>
      </c>
    </row>
    <row r="66" spans="1:3" x14ac:dyDescent="0.2">
      <c r="A66" s="10"/>
      <c r="B66" s="1">
        <v>2.4400000000000013</v>
      </c>
      <c r="C66" s="2">
        <v>15.931303712777307</v>
      </c>
    </row>
    <row r="67" spans="1:3" x14ac:dyDescent="0.2">
      <c r="A67" s="10"/>
      <c r="B67" s="1">
        <v>2.4800000000000013</v>
      </c>
      <c r="C67" s="2">
        <v>15.950271422836751</v>
      </c>
    </row>
    <row r="68" spans="1:3" x14ac:dyDescent="0.2">
      <c r="A68" s="10"/>
      <c r="B68" s="1">
        <v>2.5200000000000014</v>
      </c>
      <c r="C68" s="2">
        <v>15.970258902710043</v>
      </c>
    </row>
    <row r="69" spans="1:3" x14ac:dyDescent="0.2">
      <c r="A69" s="10"/>
      <c r="B69" s="1">
        <v>2.5600000000000014</v>
      </c>
      <c r="C69" s="2">
        <v>15.991145088248274</v>
      </c>
    </row>
    <row r="70" spans="1:3" x14ac:dyDescent="0.2">
      <c r="A70" s="10"/>
      <c r="B70" s="1">
        <v>2.6000000000000014</v>
      </c>
      <c r="C70" s="2">
        <v>16.012797669611118</v>
      </c>
    </row>
    <row r="71" spans="1:3" x14ac:dyDescent="0.2">
      <c r="A71" s="10"/>
      <c r="B71" s="1">
        <v>2.6400000000000015</v>
      </c>
      <c r="C71" s="2">
        <v>16.035072620854141</v>
      </c>
    </row>
    <row r="72" spans="1:3" x14ac:dyDescent="0.2">
      <c r="A72" s="10"/>
      <c r="B72" s="1">
        <v>2.6800000000000015</v>
      </c>
      <c r="C72" s="2">
        <v>16.057813705576677</v>
      </c>
    </row>
    <row r="73" spans="1:3" x14ac:dyDescent="0.2">
      <c r="A73" s="10"/>
      <c r="B73" s="1">
        <v>2.7200000000000015</v>
      </c>
      <c r="C73" s="2">
        <v>16.080851960975846</v>
      </c>
    </row>
    <row r="74" spans="1:3" x14ac:dyDescent="0.2">
      <c r="A74" s="10"/>
      <c r="B74" s="1">
        <v>2.7600000000000016</v>
      </c>
      <c r="C74" s="2">
        <v>16.104005161997119</v>
      </c>
    </row>
    <row r="75" spans="1:3" x14ac:dyDescent="0.2">
      <c r="A75" s="10"/>
      <c r="B75" s="1">
        <v>2.8000000000000016</v>
      </c>
      <c r="C75" s="2">
        <v>16.127077270303925</v>
      </c>
    </row>
    <row r="76" spans="1:3" x14ac:dyDescent="0.2">
      <c r="A76" s="10"/>
      <c r="B76" s="1">
        <v>2.8400000000000016</v>
      </c>
      <c r="C76" s="2">
        <v>16.149857870774991</v>
      </c>
    </row>
    <row r="77" spans="1:3" x14ac:dyDescent="0.2">
      <c r="A77" s="10"/>
      <c r="B77" s="1">
        <v>2.8800000000000017</v>
      </c>
      <c r="C77" s="2">
        <v>16.172121600702681</v>
      </c>
    </row>
    <row r="78" spans="1:3" x14ac:dyDescent="0.2">
      <c r="A78" s="10"/>
      <c r="B78" s="1">
        <v>2.9200000000000017</v>
      </c>
      <c r="C78" s="2">
        <v>16.193627576551798</v>
      </c>
    </row>
    <row r="79" spans="1:3" x14ac:dyDescent="0.2">
      <c r="A79" s="10"/>
      <c r="B79" s="1">
        <v>2.9600000000000017</v>
      </c>
      <c r="C79" s="2">
        <v>16.214118823474649</v>
      </c>
    </row>
    <row r="80" spans="1:3" x14ac:dyDescent="0.2">
      <c r="A80" s="10"/>
      <c r="B80" s="1">
        <v>3.0000000000000018</v>
      </c>
      <c r="C80" s="2">
        <v>16.233321715143166</v>
      </c>
    </row>
    <row r="81" spans="1:3" x14ac:dyDescent="0.2">
      <c r="A81" s="10"/>
      <c r="B81" s="1">
        <v>3.0400000000000018</v>
      </c>
      <c r="C81" s="2">
        <v>16.250945429907993</v>
      </c>
    </row>
    <row r="82" spans="1:3" x14ac:dyDescent="0.2">
      <c r="A82" s="10"/>
      <c r="B82" s="1">
        <v>3.0800000000000018</v>
      </c>
      <c r="C82" s="2">
        <v>16.266681432730547</v>
      </c>
    </row>
    <row r="83" spans="1:3" x14ac:dyDescent="0.2">
      <c r="A83" s="10"/>
      <c r="B83" s="1">
        <v>3.1200000000000019</v>
      </c>
      <c r="C83" s="2">
        <v>16.280202991046036</v>
      </c>
    </row>
    <row r="84" spans="1:3" x14ac:dyDescent="0.2">
      <c r="A84" s="10"/>
      <c r="B84" s="1">
        <v>3.1600000000000019</v>
      </c>
      <c r="C84" s="2">
        <v>16.291164734319509</v>
      </c>
    </row>
    <row r="85" spans="1:3" x14ac:dyDescent="0.2">
      <c r="A85" s="10"/>
      <c r="B85" s="1">
        <v>3.200000000000002</v>
      </c>
      <c r="C85" s="2">
        <v>16.299202269344342</v>
      </c>
    </row>
    <row r="86" spans="1:3" x14ac:dyDescent="0.2">
      <c r="A86" s="10"/>
      <c r="B86" s="1">
        <v>3.240000000000002</v>
      </c>
      <c r="C86" s="2">
        <v>16.303931862205836</v>
      </c>
    </row>
    <row r="87" spans="1:3" x14ac:dyDescent="0.2">
      <c r="A87" s="10"/>
      <c r="B87" s="1">
        <v>3.280000000000002</v>
      </c>
      <c r="C87" s="2">
        <v>16.304950199409632</v>
      </c>
    </row>
    <row r="88" spans="1:3" x14ac:dyDescent="0.2">
      <c r="A88" s="10"/>
      <c r="B88" s="1">
        <v>3.3200000000000021</v>
      </c>
      <c r="C88" s="2">
        <v>16.301834243430914</v>
      </c>
    </row>
    <row r="89" spans="1:3" x14ac:dyDescent="0.2">
      <c r="A89" s="10"/>
      <c r="B89" s="1">
        <v>3.3600000000000021</v>
      </c>
      <c r="C89" s="2">
        <v>16.294141195439828</v>
      </c>
    </row>
    <row r="90" spans="1:3" x14ac:dyDescent="0.2">
      <c r="A90" s="10"/>
      <c r="B90" s="1">
        <v>3.4000000000000021</v>
      </c>
      <c r="C90" s="2">
        <v>16.281408582393425</v>
      </c>
    </row>
    <row r="91" spans="1:3" x14ac:dyDescent="0.2">
      <c r="A91" s="10"/>
      <c r="B91" s="1">
        <v>3.4400000000000022</v>
      </c>
      <c r="C91" s="2">
        <v>16.263154483039006</v>
      </c>
    </row>
    <row r="92" spans="1:3" x14ac:dyDescent="0.2">
      <c r="A92" s="10"/>
      <c r="B92" s="1">
        <v>3.4800000000000022</v>
      </c>
      <c r="C92" s="2">
        <v>16.238877910619557</v>
      </c>
    </row>
    <row r="93" spans="1:3" x14ac:dyDescent="0.2">
      <c r="A93" s="10"/>
      <c r="B93" s="1">
        <v>3.5200000000000022</v>
      </c>
      <c r="C93" s="2">
        <v>16.208059368921212</v>
      </c>
    </row>
    <row r="94" spans="1:3" x14ac:dyDescent="0.2">
      <c r="A94" s="10"/>
      <c r="B94" s="1">
        <v>3.5600000000000023</v>
      </c>
      <c r="C94" s="2">
        <v>16.170161598908294</v>
      </c>
    </row>
    <row r="95" spans="1:3" x14ac:dyDescent="0.2">
      <c r="A95" s="10"/>
      <c r="B95" s="1">
        <v>3.6000000000000023</v>
      </c>
      <c r="C95" s="2">
        <v>16.124630532456106</v>
      </c>
    </row>
    <row r="96" spans="1:3" x14ac:dyDescent="0.2">
      <c r="A96" s="10"/>
      <c r="B96" s="1">
        <v>3.6400000000000023</v>
      </c>
      <c r="C96" s="2">
        <v>16.070896471142103</v>
      </c>
    </row>
    <row r="97" spans="1:3" x14ac:dyDescent="0.2">
      <c r="A97" s="10"/>
      <c r="B97" s="1">
        <v>3.6800000000000024</v>
      </c>
      <c r="C97" s="2">
        <v>16.008375504072919</v>
      </c>
    </row>
    <row r="98" spans="1:3" x14ac:dyDescent="0.2">
      <c r="A98" s="10"/>
      <c r="B98" s="1">
        <v>3.7200000000000024</v>
      </c>
      <c r="C98" s="2">
        <v>15.936471181147882</v>
      </c>
    </row>
    <row r="99" spans="1:3" x14ac:dyDescent="0.2">
      <c r="A99" s="10"/>
      <c r="B99" s="1">
        <v>3.7600000000000025</v>
      </c>
      <c r="C99" s="2">
        <v>15.854576453129274</v>
      </c>
    </row>
    <row r="100" spans="1:3" x14ac:dyDescent="0.2">
      <c r="A100" s="10"/>
      <c r="B100" s="1">
        <v>3.8000000000000025</v>
      </c>
      <c r="C100" s="2">
        <v>15.76207589019438</v>
      </c>
    </row>
    <row r="101" spans="1:3" x14ac:dyDescent="0.2">
      <c r="A101" s="10"/>
      <c r="B101" s="1">
        <v>3.8400000000000025</v>
      </c>
      <c r="C101" s="2">
        <v>15.658348186902016</v>
      </c>
    </row>
    <row r="102" spans="1:3" x14ac:dyDescent="0.2">
      <c r="A102" s="10"/>
      <c r="B102" s="1">
        <v>3.8800000000000026</v>
      </c>
      <c r="C102" s="2">
        <v>15.542768958093848</v>
      </c>
    </row>
    <row r="103" spans="1:3" x14ac:dyDescent="0.2">
      <c r="A103" s="10"/>
      <c r="B103" s="1">
        <v>3.9200000000000026</v>
      </c>
      <c r="C103" s="2">
        <v>15.41471382671533</v>
      </c>
    </row>
    <row r="104" spans="1:3" x14ac:dyDescent="0.2">
      <c r="A104" s="10"/>
      <c r="B104" s="1">
        <v>3.9600000000000026</v>
      </c>
      <c r="C104" s="2">
        <v>15.273561800593177</v>
      </c>
    </row>
    <row r="105" spans="1:3" x14ac:dyDescent="0.2">
      <c r="A105" s="10"/>
      <c r="B105" s="1">
        <v>4.0000000000000027</v>
      </c>
      <c r="C105" s="2">
        <v>15.118698929772224</v>
      </c>
    </row>
    <row r="106" spans="1:3" x14ac:dyDescent="0.2">
      <c r="A106" s="10"/>
      <c r="B106" s="1">
        <v>4.0400000000000027</v>
      </c>
      <c r="C106" s="2">
        <v>14.949522229986062</v>
      </c>
    </row>
    <row r="107" spans="1:3" x14ac:dyDescent="0.2">
      <c r="A107" s="10"/>
      <c r="B107" s="1">
        <v>4.0800000000000027</v>
      </c>
      <c r="C107" s="2">
        <v>14.765443854200543</v>
      </c>
    </row>
    <row r="108" spans="1:3" x14ac:dyDescent="0.2">
      <c r="A108" s="10"/>
      <c r="B108" s="1">
        <v>4.1200000000000028</v>
      </c>
      <c r="C108" s="2">
        <v>14.565895485086809</v>
      </c>
    </row>
    <row r="109" spans="1:3" x14ac:dyDescent="0.2">
      <c r="A109" s="10"/>
      <c r="B109" s="1">
        <v>4.1600000000000028</v>
      </c>
      <c r="C109" s="2">
        <v>14.350332917172619</v>
      </c>
    </row>
    <row r="110" spans="1:3" x14ac:dyDescent="0.2">
      <c r="A110" s="10"/>
      <c r="B110" s="1">
        <v>4.2000000000000028</v>
      </c>
      <c r="C110" s="2">
        <v>14.118240789734203</v>
      </c>
    </row>
    <row r="111" spans="1:3" x14ac:dyDescent="0.2">
      <c r="A111" s="10"/>
      <c r="B111" s="1">
        <v>4.2400000000000029</v>
      </c>
      <c r="C111" s="2">
        <v>13.86913742535133</v>
      </c>
    </row>
    <row r="112" spans="1:3" x14ac:dyDescent="0.2">
      <c r="A112" s="10"/>
      <c r="B112" s="1">
        <v>4.2800000000000029</v>
      </c>
      <c r="C112" s="2">
        <v>13.602579722536731</v>
      </c>
    </row>
    <row r="113" spans="1:3" x14ac:dyDescent="0.2">
      <c r="A113" s="10"/>
      <c r="B113" s="1">
        <v>4.3200000000000029</v>
      </c>
      <c r="C113" s="2">
        <v>13.318168045962414</v>
      </c>
    </row>
    <row r="114" spans="1:3" x14ac:dyDescent="0.2">
      <c r="A114" s="10"/>
      <c r="B114" s="1">
        <v>4.360000000000003</v>
      </c>
      <c r="C114" s="2">
        <v>13.015551051389453</v>
      </c>
    </row>
    <row r="115" spans="1:3" x14ac:dyDescent="0.2">
      <c r="A115" s="10"/>
      <c r="B115" s="1">
        <v>4.400000000000003</v>
      </c>
      <c r="C115" s="2">
        <v>12.694430378672081</v>
      </c>
    </row>
    <row r="116" spans="1:3" x14ac:dyDescent="0.2">
      <c r="A116" s="10"/>
      <c r="B116" s="1">
        <v>4.4400000000000031</v>
      </c>
      <c r="C116" s="2">
        <v>12.354565144126326</v>
      </c>
    </row>
    <row r="117" spans="1:3" x14ac:dyDescent="0.2">
      <c r="A117" s="10"/>
      <c r="B117" s="1">
        <v>4.4800000000000031</v>
      </c>
      <c r="C117" s="2">
        <v>11.995776159377284</v>
      </c>
    </row>
    <row r="118" spans="1:3" x14ac:dyDescent="0.2">
      <c r="A118" s="10"/>
      <c r="B118" s="1">
        <v>4.5200000000000031</v>
      </c>
      <c r="C118" s="2">
        <v>11.61794980522544</v>
      </c>
    </row>
    <row r="119" spans="1:3" x14ac:dyDescent="0.2">
      <c r="A119" s="10"/>
      <c r="B119" s="1">
        <v>4.5600000000000032</v>
      </c>
      <c r="C119" s="2">
        <v>11.221041489834272</v>
      </c>
    </row>
    <row r="120" spans="1:3" x14ac:dyDescent="0.2">
      <c r="A120" s="10"/>
      <c r="B120" s="1">
        <v>4.6000000000000032</v>
      </c>
      <c r="C120" s="2">
        <v>10.805078622176381</v>
      </c>
    </row>
    <row r="121" spans="1:3" x14ac:dyDescent="0.2">
      <c r="A121" s="10"/>
      <c r="B121" s="1">
        <v>4.6400000000000032</v>
      </c>
      <c r="C121" s="2">
        <v>10.370163038182366</v>
      </c>
    </row>
    <row r="122" spans="1:3" x14ac:dyDescent="0.2">
      <c r="A122" s="10"/>
      <c r="B122" s="1">
        <v>4.6800000000000033</v>
      </c>
      <c r="C122" s="2">
        <v>9.9164728217567912</v>
      </c>
    </row>
    <row r="123" spans="1:3" x14ac:dyDescent="0.2">
      <c r="A123" s="10"/>
      <c r="B123" s="1">
        <v>4.7200000000000033</v>
      </c>
      <c r="C123" s="2">
        <v>9.4442634714549811</v>
      </c>
    </row>
    <row r="124" spans="1:3" x14ac:dyDescent="0.2">
      <c r="A124" s="10"/>
      <c r="B124" s="1">
        <v>4.7600000000000033</v>
      </c>
      <c r="C124" s="2">
        <v>8.9538683736878095</v>
      </c>
    </row>
    <row r="125" spans="1:3" x14ac:dyDescent="0.2">
      <c r="A125" s="10"/>
      <c r="B125" s="1">
        <v>4.8000000000000034</v>
      </c>
      <c r="C125" s="2">
        <v>8.4456985530396391</v>
      </c>
    </row>
    <row r="126" spans="1:3" x14ac:dyDescent="0.2">
      <c r="A126" s="10"/>
      <c r="B126" s="1">
        <v>4.8400000000000034</v>
      </c>
      <c r="C126" s="2">
        <v>7.9202416836273422</v>
      </c>
    </row>
    <row r="127" spans="1:3" x14ac:dyDescent="0.2">
      <c r="A127" s="10"/>
      <c r="B127" s="1">
        <v>4.8800000000000034</v>
      </c>
      <c r="C127" s="2">
        <v>7.3780603570454275</v>
      </c>
    </row>
    <row r="128" spans="1:3" x14ac:dyDescent="0.2">
      <c r="A128" s="10"/>
      <c r="B128" s="1">
        <v>4.9200000000000035</v>
      </c>
      <c r="C128" s="2">
        <v>6.8197896169978742</v>
      </c>
    </row>
    <row r="129" spans="1:3" x14ac:dyDescent="0.2">
      <c r="A129" s="10"/>
      <c r="B129" s="1">
        <v>4.9600000000000035</v>
      </c>
      <c r="C129" s="2">
        <v>6.2461337829269281</v>
      </c>
    </row>
    <row r="130" spans="1:3" x14ac:dyDescent="0.2">
      <c r="A130" s="10"/>
      <c r="B130" s="1">
        <v>5.0000000000000036</v>
      </c>
      <c r="C130" s="2">
        <v>5.6578625986099587</v>
      </c>
    </row>
    <row r="131" spans="1:3" x14ac:dyDescent="0.2">
      <c r="A131" s="10"/>
      <c r="B131" s="1">
        <v>5.0400000000000036</v>
      </c>
      <c r="C131" s="2">
        <v>5.0558067540795228</v>
      </c>
    </row>
    <row r="132" spans="1:3" x14ac:dyDescent="0.2">
      <c r="A132" s="10"/>
      <c r="B132" s="1">
        <v>5.0800000000000036</v>
      </c>
      <c r="C132" s="2">
        <v>4.4408528405047623</v>
      </c>
    </row>
    <row r="133" spans="1:3" x14ac:dyDescent="0.2">
      <c r="A133" s="10"/>
      <c r="B133" s="1">
        <v>5.1200000000000037</v>
      </c>
      <c r="C133" s="2">
        <v>3.8139378074198262</v>
      </c>
    </row>
    <row r="134" spans="1:3" x14ac:dyDescent="0.2">
      <c r="A134" s="10"/>
      <c r="B134" s="1">
        <v>5.1600000000000037</v>
      </c>
      <c r="C134" s="2">
        <v>3.1760430000932116</v>
      </c>
    </row>
    <row r="135" spans="1:3" x14ac:dyDescent="0.2">
      <c r="A135" s="10"/>
      <c r="B135" s="1">
        <v>5.2000000000000037</v>
      </c>
      <c r="C135" s="2">
        <v>2.5281878616333189</v>
      </c>
    </row>
    <row r="136" spans="1:3" x14ac:dyDescent="0.2">
      <c r="A136" s="10"/>
      <c r="B136" s="1">
        <v>5.2400000000000038</v>
      </c>
      <c r="C136" s="2">
        <v>1.8714233880429281</v>
      </c>
    </row>
    <row r="137" spans="1:3" x14ac:dyDescent="0.2">
      <c r="A137" s="10"/>
      <c r="B137" s="1">
        <v>5.2800000000000038</v>
      </c>
      <c r="C137" s="2">
        <v>1.2068254273943313</v>
      </c>
    </row>
    <row r="138" spans="1:3" x14ac:dyDescent="0.2">
      <c r="A138" s="10"/>
      <c r="B138" s="1">
        <v>5.3200000000000038</v>
      </c>
      <c r="C138" s="2">
        <v>0.53548791421580577</v>
      </c>
    </row>
    <row r="139" spans="1:3" x14ac:dyDescent="0.2">
      <c r="A139" s="10"/>
      <c r="B139" s="1">
        <v>5.3600000000000039</v>
      </c>
      <c r="C139" s="2">
        <v>0.14148387189163109</v>
      </c>
    </row>
    <row r="140" spans="1:3" x14ac:dyDescent="0.2">
      <c r="A140" s="10"/>
      <c r="B140" s="1">
        <v>5.4000000000000039</v>
      </c>
      <c r="C140" s="2">
        <v>0.82297993706373052</v>
      </c>
    </row>
    <row r="141" spans="1:3" x14ac:dyDescent="0.2">
      <c r="A141" s="10"/>
      <c r="B141" s="1">
        <v>5.4400000000000039</v>
      </c>
      <c r="C141" s="2">
        <v>1.507892015757816</v>
      </c>
    </row>
    <row r="142" spans="1:3" x14ac:dyDescent="0.2">
      <c r="A142" s="10"/>
      <c r="B142" s="1">
        <v>5.480000000000004</v>
      </c>
      <c r="C142" s="2">
        <v>2.1951197482174893</v>
      </c>
    </row>
    <row r="143" spans="1:3" x14ac:dyDescent="0.2">
      <c r="A143" s="10"/>
      <c r="B143" s="1">
        <v>5.520000000000004</v>
      </c>
      <c r="C143" s="2">
        <v>2.8835765315429307</v>
      </c>
    </row>
    <row r="144" spans="1:3" x14ac:dyDescent="0.2">
      <c r="A144" s="10"/>
      <c r="B144" s="1">
        <v>5.5600000000000041</v>
      </c>
      <c r="C144" s="2">
        <v>3.5721949864140821</v>
      </c>
    </row>
    <row r="145" spans="1:3" x14ac:dyDescent="0.2">
      <c r="A145" s="10"/>
      <c r="B145" s="1">
        <v>5.6000000000000041</v>
      </c>
      <c r="C145" s="2">
        <v>4.259931993624825</v>
      </c>
    </row>
    <row r="146" spans="1:3" x14ac:dyDescent="0.2">
      <c r="A146" s="10"/>
      <c r="B146" s="1">
        <v>5.6400000000000041</v>
      </c>
      <c r="C146" s="2">
        <v>4.9457732641259931</v>
      </c>
    </row>
    <row r="147" spans="1:3" x14ac:dyDescent="0.2">
      <c r="A147" s="10"/>
      <c r="B147" s="1">
        <v>5.6800000000000042</v>
      </c>
      <c r="C147" s="2">
        <v>5.6287374161012913</v>
      </c>
    </row>
    <row r="148" spans="1:3" x14ac:dyDescent="0.2">
      <c r="A148" s="10"/>
      <c r="B148" s="1">
        <v>5.7200000000000042</v>
      </c>
      <c r="C148" s="2">
        <v>6.3078795420327189</v>
      </c>
    </row>
    <row r="149" spans="1:3" x14ac:dyDescent="0.2">
      <c r="A149" s="10"/>
      <c r="B149" s="1">
        <v>5.7600000000000042</v>
      </c>
      <c r="C149" s="2">
        <v>6.982294258639862</v>
      </c>
    </row>
    <row r="150" spans="1:3" x14ac:dyDescent="0.2">
      <c r="A150" s="10"/>
      <c r="B150" s="1">
        <v>5.8000000000000043</v>
      </c>
      <c r="C150" s="2">
        <v>7.6511182403980085</v>
      </c>
    </row>
    <row r="151" spans="1:3" x14ac:dyDescent="0.2">
      <c r="A151" s="10"/>
      <c r="B151" s="1">
        <v>5.8400000000000043</v>
      </c>
      <c r="C151" s="2">
        <v>8.313532245507897</v>
      </c>
    </row>
    <row r="152" spans="1:3" x14ac:dyDescent="0.2">
      <c r="A152" s="10"/>
      <c r="B152" s="1">
        <v>5.8800000000000043</v>
      </c>
      <c r="C152" s="2">
        <v>8.9687626499463509</v>
      </c>
    </row>
    <row r="153" spans="1:3" x14ac:dyDescent="0.2">
      <c r="A153" s="10"/>
      <c r="B153" s="1">
        <v>5.9200000000000044</v>
      </c>
      <c r="C153" s="2">
        <v>9.6160825115076882</v>
      </c>
    </row>
    <row r="154" spans="1:3" x14ac:dyDescent="0.2">
      <c r="A154" s="10"/>
      <c r="B154" s="1">
        <v>5.9600000000000044</v>
      </c>
      <c r="C154" s="2">
        <v>10.254812189608057</v>
      </c>
    </row>
    <row r="155" spans="1:3" x14ac:dyDescent="0.2">
      <c r="A155" s="10"/>
      <c r="B155" s="1">
        <v>6.0000000000000044</v>
      </c>
      <c r="C155" s="2">
        <v>10.884319551738487</v>
      </c>
    </row>
    <row r="156" spans="1:3" x14ac:dyDescent="0.2">
      <c r="A156" s="10"/>
      <c r="B156" s="1">
        <v>6.0400000000000045</v>
      </c>
      <c r="C156" s="2">
        <v>11.504019799822451</v>
      </c>
    </row>
    <row r="157" spans="1:3" x14ac:dyDescent="0.2">
      <c r="A157" s="10"/>
      <c r="B157" s="1">
        <v>6.0800000000000045</v>
      </c>
      <c r="C157" s="2">
        <v>12.11337495091267</v>
      </c>
    </row>
    <row r="158" spans="1:3" x14ac:dyDescent="0.2">
      <c r="A158" s="10"/>
      <c r="B158" s="1">
        <v>6.1200000000000045</v>
      </c>
      <c r="C158" s="2">
        <v>12.711893009629129</v>
      </c>
    </row>
    <row r="159" spans="1:3" x14ac:dyDescent="0.2">
      <c r="A159" s="10"/>
      <c r="B159" s="1">
        <v>6.1600000000000046</v>
      </c>
      <c r="C159" s="2">
        <v>13.299126868152889</v>
      </c>
    </row>
    <row r="160" spans="1:3" x14ac:dyDescent="0.2">
      <c r="A160" s="10"/>
      <c r="B160" s="1">
        <v>6.2000000000000046</v>
      </c>
      <c r="C160" s="2">
        <v>13.874672970496521</v>
      </c>
    </row>
    <row r="161" spans="1:3" x14ac:dyDescent="0.2">
      <c r="A161" s="10"/>
      <c r="B161" s="1">
        <v>6.2400000000000047</v>
      </c>
      <c r="C161" s="2">
        <v>14.438169776245072</v>
      </c>
    </row>
    <row r="162" spans="1:3" x14ac:dyDescent="0.2">
      <c r="A162" s="10"/>
      <c r="B162" s="1">
        <v>6.2800000000000047</v>
      </c>
      <c r="C162" s="2">
        <v>14.989296058292197</v>
      </c>
    </row>
    <row r="163" spans="1:3" x14ac:dyDescent="0.2">
      <c r="A163" s="10"/>
      <c r="B163" s="1">
        <v>6.3200000000000047</v>
      </c>
      <c r="C163" s="2">
        <v>15.527769066292898</v>
      </c>
    </row>
    <row r="164" spans="1:3" x14ac:dyDescent="0.2">
      <c r="A164" s="10"/>
      <c r="B164" s="1">
        <v>6.3600000000000048</v>
      </c>
      <c r="C164" s="2">
        <v>16.053342586169727</v>
      </c>
    </row>
    <row r="165" spans="1:3" x14ac:dyDescent="0.2">
      <c r="A165" s="10"/>
      <c r="B165" s="1">
        <v>6.4000000000000048</v>
      </c>
      <c r="C165" s="2">
        <v>16.565804924085565</v>
      </c>
    </row>
    <row r="166" spans="1:3" x14ac:dyDescent="0.2">
      <c r="A166" s="10"/>
      <c r="B166" s="1">
        <v>6.4400000000000048</v>
      </c>
      <c r="C166" s="2">
        <v>17.064976839612672</v>
      </c>
    </row>
    <row r="167" spans="1:3" x14ac:dyDescent="0.2">
      <c r="A167" s="10"/>
      <c r="B167" s="1">
        <v>6.4800000000000049</v>
      </c>
      <c r="C167" s="2">
        <v>17.550709452012949</v>
      </c>
    </row>
    <row r="168" spans="1:3" x14ac:dyDescent="0.2">
      <c r="A168" s="10"/>
      <c r="B168" s="1">
        <v>6.5200000000000049</v>
      </c>
      <c r="C168" s="2">
        <v>18.022882139187775</v>
      </c>
    </row>
    <row r="169" spans="1:3" x14ac:dyDescent="0.2">
      <c r="A169" s="10"/>
      <c r="B169" s="1">
        <v>6.5600000000000049</v>
      </c>
      <c r="C169" s="2">
        <v>18.481400448358606</v>
      </c>
    </row>
    <row r="170" spans="1:3" x14ac:dyDescent="0.2">
      <c r="A170" s="10"/>
      <c r="B170" s="1">
        <v>6.600000000000005</v>
      </c>
      <c r="C170" s="2">
        <v>18.926194033543954</v>
      </c>
    </row>
    <row r="171" spans="1:3" x14ac:dyDescent="0.2">
      <c r="A171" s="10"/>
      <c r="B171" s="1">
        <v>6.640000000000005</v>
      </c>
      <c r="C171" s="2">
        <v>19.357214633393923</v>
      </c>
    </row>
    <row r="172" spans="1:3" x14ac:dyDescent="0.2">
      <c r="A172" s="10"/>
      <c r="B172" s="1">
        <v>6.680000000000005</v>
      </c>
      <c r="C172" s="2">
        <v>19.774434101078548</v>
      </c>
    </row>
    <row r="173" spans="1:3" x14ac:dyDescent="0.2">
      <c r="A173" s="10"/>
      <c r="B173" s="1">
        <v>6.7200000000000051</v>
      </c>
      <c r="C173" s="2">
        <v>20.177842494548209</v>
      </c>
    </row>
    <row r="174" spans="1:3" x14ac:dyDescent="0.2">
      <c r="A174" s="10"/>
      <c r="B174" s="1">
        <v>6.7600000000000051</v>
      </c>
      <c r="C174" s="2">
        <v>20.567446236153209</v>
      </c>
    </row>
    <row r="175" spans="1:3" x14ac:dyDescent="0.2">
      <c r="A175" s="10"/>
      <c r="B175" s="1">
        <v>6.8000000000000052</v>
      </c>
      <c r="C175" s="2">
        <v>20.943266345690663</v>
      </c>
    </row>
    <row r="176" spans="1:3" x14ac:dyDescent="0.2">
      <c r="A176" s="10"/>
      <c r="B176" s="1">
        <v>6.8400000000000052</v>
      </c>
      <c r="C176" s="2">
        <v>21.305336752606255</v>
      </c>
    </row>
    <row r="177" spans="1:3" x14ac:dyDescent="0.2">
      <c r="A177" s="10"/>
      <c r="B177" s="1">
        <v>6.8800000000000052</v>
      </c>
      <c r="C177" s="2">
        <v>21.653702689790308</v>
      </c>
    </row>
    <row r="178" spans="1:3" x14ac:dyDescent="0.2">
      <c r="A178" s="10"/>
      <c r="B178" s="1">
        <v>6.9200000000000053</v>
      </c>
      <c r="C178" s="2">
        <v>21.988419169974229</v>
      </c>
    </row>
    <row r="179" spans="1:3" x14ac:dyDescent="0.2">
      <c r="A179" s="10"/>
      <c r="B179" s="1">
        <v>6.9600000000000053</v>
      </c>
      <c r="C179" s="2">
        <v>22.309549547186155</v>
      </c>
    </row>
    <row r="180" spans="1:3" x14ac:dyDescent="0.2">
      <c r="A180" s="10"/>
      <c r="B180" s="1">
        <v>7.0000000000000053</v>
      </c>
      <c r="C180" s="2">
        <v>22.617164161710733</v>
      </c>
    </row>
    <row r="181" spans="1:3" x14ac:dyDescent="0.2">
      <c r="A181" s="10"/>
      <c r="B181" s="1">
        <v>7.0400000000000054</v>
      </c>
      <c r="C181" s="2">
        <v>22.911339068079322</v>
      </c>
    </row>
    <row r="182" spans="1:3" x14ac:dyDescent="0.2">
      <c r="A182" s="10"/>
      <c r="B182" s="1">
        <v>7.0800000000000054</v>
      </c>
      <c r="C182" s="2">
        <v>23.192154845132098</v>
      </c>
    </row>
    <row r="183" spans="1:3" x14ac:dyDescent="0.2">
      <c r="A183" s="10"/>
      <c r="B183" s="1">
        <v>7.1200000000000054</v>
      </c>
      <c r="C183" s="2">
        <v>23.459695485172102</v>
      </c>
    </row>
    <row r="184" spans="1:3" x14ac:dyDescent="0.2">
      <c r="A184" s="10"/>
      <c r="B184" s="1">
        <v>7.1600000000000055</v>
      </c>
      <c r="C184" s="2">
        <v>23.714047361105443</v>
      </c>
    </row>
    <row r="185" spans="1:3" x14ac:dyDescent="0.2">
      <c r="A185" s="10"/>
      <c r="B185" s="1">
        <v>7.2000000000000055</v>
      </c>
      <c r="C185" s="2">
        <v>23.955298267537692</v>
      </c>
    </row>
    <row r="186" spans="1:3" x14ac:dyDescent="0.2">
      <c r="A186" s="10"/>
      <c r="B186" s="1">
        <v>7.2400000000000055</v>
      </c>
      <c r="C186" s="2">
        <v>24.183536534064139</v>
      </c>
    </row>
    <row r="187" spans="1:3" x14ac:dyDescent="0.2">
      <c r="A187" s="10"/>
      <c r="B187" s="1">
        <v>7.2800000000000056</v>
      </c>
      <c r="C187" s="2">
        <v>24.398850206668179</v>
      </c>
    </row>
    <row r="188" spans="1:3" x14ac:dyDescent="0.2">
      <c r="A188" s="10"/>
      <c r="B188" s="1">
        <v>7.3200000000000056</v>
      </c>
      <c r="C188" s="2">
        <v>24.601326294748894</v>
      </c>
    </row>
    <row r="189" spans="1:3" x14ac:dyDescent="0.2">
      <c r="A189" s="10"/>
      <c r="B189" s="1">
        <v>7.3600000000000056</v>
      </c>
      <c r="C189" s="2">
        <v>24.791050080322805</v>
      </c>
    </row>
    <row r="190" spans="1:3" x14ac:dyDescent="0.2">
      <c r="A190" s="10"/>
      <c r="B190" s="1">
        <v>7.4000000000000057</v>
      </c>
      <c r="C190" s="2">
        <v>24.968104486354367</v>
      </c>
    </row>
    <row r="191" spans="1:3" x14ac:dyDescent="0.2">
      <c r="A191" s="10"/>
      <c r="B191" s="1">
        <v>7.4400000000000057</v>
      </c>
      <c r="C191" s="2">
        <v>25.132569500474354</v>
      </c>
    </row>
    <row r="192" spans="1:3" x14ac:dyDescent="0.2">
      <c r="A192" s="10"/>
      <c r="B192" s="1">
        <v>7.4800000000000058</v>
      </c>
      <c r="C192" s="2">
        <v>25.284521651708808</v>
      </c>
    </row>
    <row r="193" spans="1:3" x14ac:dyDescent="0.2">
      <c r="A193" s="10"/>
      <c r="B193" s="1">
        <v>7.5200000000000058</v>
      </c>
      <c r="C193" s="2">
        <v>25.424033537355552</v>
      </c>
    </row>
    <row r="194" spans="1:3" x14ac:dyDescent="0.2">
      <c r="A194" s="10"/>
      <c r="B194" s="1">
        <v>7.5600000000000058</v>
      </c>
      <c r="C194" s="2">
        <v>25.551173395858733</v>
      </c>
    </row>
    <row r="195" spans="1:3" x14ac:dyDescent="0.2">
      <c r="A195" s="10"/>
      <c r="B195" s="1">
        <v>7.6000000000000059</v>
      </c>
      <c r="C195" s="2">
        <v>25.666004725134055</v>
      </c>
    </row>
    <row r="196" spans="1:3" x14ac:dyDescent="0.2">
      <c r="A196" s="10"/>
      <c r="B196" s="1">
        <v>7.6400000000000059</v>
      </c>
      <c r="C196" s="2">
        <v>25.768585941754807</v>
      </c>
    </row>
    <row r="197" spans="1:3" x14ac:dyDescent="0.2">
      <c r="A197" s="10"/>
      <c r="B197" s="1">
        <v>7.6800000000000059</v>
      </c>
      <c r="C197" s="2">
        <v>25.858970080447175</v>
      </c>
    </row>
    <row r="198" spans="1:3" x14ac:dyDescent="0.2">
      <c r="A198" s="10"/>
      <c r="B198" s="1">
        <v>7.720000000000006</v>
      </c>
      <c r="C198" s="2">
        <v>25.93720453016498</v>
      </c>
    </row>
    <row r="199" spans="1:3" x14ac:dyDescent="0.2">
      <c r="A199" s="10"/>
      <c r="B199" s="1">
        <v>7.760000000000006</v>
      </c>
      <c r="C199" s="2">
        <v>26.003330806438171</v>
      </c>
    </row>
    <row r="200" spans="1:3" x14ac:dyDescent="0.2">
      <c r="A200" s="10"/>
      <c r="B200" s="1">
        <v>7.800000000000006</v>
      </c>
      <c r="C200" s="2">
        <v>26.05738435732567</v>
      </c>
    </row>
    <row r="201" spans="1:3" x14ac:dyDescent="0.2">
      <c r="A201" s="10"/>
      <c r="B201" s="1">
        <v>7.8400000000000061</v>
      </c>
      <c r="C201" s="2">
        <v>26.099394401321415</v>
      </c>
    </row>
    <row r="202" spans="1:3" x14ac:dyDescent="0.2">
      <c r="A202" s="10"/>
      <c r="B202" s="1">
        <v>7.8800000000000061</v>
      </c>
      <c r="C202" s="2">
        <v>26.129383796504609</v>
      </c>
    </row>
    <row r="203" spans="1:3" x14ac:dyDescent="0.2">
      <c r="A203" s="10"/>
      <c r="B203" s="1">
        <v>7.9200000000000061</v>
      </c>
      <c r="C203" s="2">
        <v>26.147368941592177</v>
      </c>
    </row>
    <row r="204" spans="1:3" x14ac:dyDescent="0.2">
      <c r="A204" s="10"/>
      <c r="B204" s="1">
        <v>7.9600000000000062</v>
      </c>
      <c r="C204" s="2">
        <v>26.15336058982982</v>
      </c>
    </row>
    <row r="205" spans="1:3" x14ac:dyDescent="0.2">
      <c r="A205" s="10"/>
      <c r="B205" s="1">
        <v>8.0000000000000053</v>
      </c>
      <c r="C205" s="2">
        <v>26.147359369310262</v>
      </c>
    </row>
    <row r="206" spans="1:3" x14ac:dyDescent="0.2">
      <c r="A206" s="10"/>
      <c r="B206" s="1">
        <v>8.0400000000000045</v>
      </c>
      <c r="C206" s="2">
        <v>26.129364647613532</v>
      </c>
    </row>
    <row r="207" spans="1:3" x14ac:dyDescent="0.2">
      <c r="A207" s="10"/>
      <c r="B207" s="1">
        <v>8.0800000000000036</v>
      </c>
      <c r="C207" s="2">
        <v>26.099365665252236</v>
      </c>
    </row>
    <row r="208" spans="1:3" x14ac:dyDescent="0.2">
      <c r="A208" s="10"/>
      <c r="B208" s="1">
        <v>8.1200000000000028</v>
      </c>
      <c r="C208" s="2">
        <v>26.057346019473535</v>
      </c>
    </row>
    <row r="209" spans="1:3" x14ac:dyDescent="0.2">
      <c r="A209" s="10"/>
      <c r="B209" s="1">
        <v>8.1600000000000019</v>
      </c>
      <c r="C209" s="2">
        <v>26.003282846928187</v>
      </c>
    </row>
    <row r="210" spans="1:3" x14ac:dyDescent="0.2">
      <c r="A210" s="10"/>
      <c r="B210" s="1">
        <v>8.2000000000000011</v>
      </c>
      <c r="C210" s="2">
        <v>25.937146924374435</v>
      </c>
    </row>
    <row r="211" spans="1:3" x14ac:dyDescent="0.2">
      <c r="A211" s="10"/>
      <c r="B211" s="1">
        <v>8.24</v>
      </c>
      <c r="C211" s="2">
        <v>25.858902799278933</v>
      </c>
    </row>
    <row r="212" spans="1:3" x14ac:dyDescent="0.2">
      <c r="A212" s="10"/>
      <c r="B212" s="1">
        <v>8.2799999999999994</v>
      </c>
      <c r="C212" s="2">
        <v>25.76850895155259</v>
      </c>
    </row>
    <row r="213" spans="1:3" x14ac:dyDescent="0.2">
      <c r="A213" s="10"/>
      <c r="B213" s="1">
        <v>8.3199999999999985</v>
      </c>
      <c r="C213" s="2">
        <v>25.665917987792408</v>
      </c>
    </row>
    <row r="214" spans="1:3" x14ac:dyDescent="0.2">
      <c r="A214" s="10"/>
      <c r="B214" s="1">
        <v>8.3599999999999977</v>
      </c>
      <c r="C214" s="2">
        <v>25.551076869312375</v>
      </c>
    </row>
    <row r="215" spans="1:3" x14ac:dyDescent="0.2">
      <c r="A215" s="10"/>
      <c r="B215" s="1">
        <v>8.3999999999999968</v>
      </c>
      <c r="C215" s="2">
        <v>25.423927175703394</v>
      </c>
    </row>
    <row r="216" spans="1:3" x14ac:dyDescent="0.2">
      <c r="A216" s="10"/>
      <c r="B216" s="1">
        <v>8.4399999999999959</v>
      </c>
      <c r="C216" s="2">
        <v>25.284405405467314</v>
      </c>
    </row>
    <row r="217" spans="1:3" x14ac:dyDescent="0.2">
      <c r="A217" s="10"/>
      <c r="B217" s="1">
        <v>8.4799999999999951</v>
      </c>
      <c r="C217" s="2">
        <v>25.132443316778524</v>
      </c>
    </row>
    <row r="218" spans="1:3" x14ac:dyDescent="0.2">
      <c r="A218" s="10"/>
      <c r="B218" s="1">
        <v>8.5199999999999942</v>
      </c>
      <c r="C218" s="2">
        <v>24.967968309508052</v>
      </c>
    </row>
    <row r="219" spans="1:3" x14ac:dyDescent="0.2">
      <c r="A219" s="10"/>
      <c r="B219" s="1">
        <v>8.5599999999999934</v>
      </c>
      <c r="C219" s="2">
        <v>24.790903851999794</v>
      </c>
    </row>
    <row r="220" spans="1:3" x14ac:dyDescent="0.2">
      <c r="A220" s="10"/>
      <c r="B220" s="1">
        <v>8.5999999999999925</v>
      </c>
      <c r="C220" s="2">
        <v>24.601169954401016</v>
      </c>
    </row>
    <row r="221" spans="1:3" x14ac:dyDescent="0.2">
      <c r="A221" s="10"/>
      <c r="B221" s="1">
        <v>8.6399999999999917</v>
      </c>
      <c r="C221" s="2">
        <v>24.398683692288436</v>
      </c>
    </row>
    <row r="222" spans="1:3" x14ac:dyDescent="0.2">
      <c r="A222" s="10"/>
      <c r="B222" s="1">
        <v>8.6799999999999908</v>
      </c>
      <c r="C222" s="2">
        <v>24.183359782323212</v>
      </c>
    </row>
    <row r="223" spans="1:3" x14ac:dyDescent="0.2">
      <c r="A223" s="10"/>
      <c r="B223" s="1">
        <v>8.71999999999999</v>
      </c>
      <c r="C223" s="2">
        <v>23.955111214435917</v>
      </c>
    </row>
    <row r="224" spans="1:3" x14ac:dyDescent="0.2">
      <c r="A224" s="10"/>
      <c r="B224" s="1">
        <v>8.7599999999999891</v>
      </c>
      <c r="C224" s="2">
        <v>23.71384994257874</v>
      </c>
    </row>
    <row r="225" spans="1:3" x14ac:dyDescent="0.2">
      <c r="A225" s="10"/>
      <c r="B225" s="1">
        <v>8.7999999999999883</v>
      </c>
      <c r="C225" s="2">
        <v>23.459487638001328</v>
      </c>
    </row>
    <row r="226" spans="1:3" x14ac:dyDescent="0.2">
      <c r="A226" s="10"/>
      <c r="B226" s="1">
        <v>8.8399999999999874</v>
      </c>
      <c r="C226" s="2">
        <v>23.191936507169938</v>
      </c>
    </row>
    <row r="227" spans="1:3" x14ac:dyDescent="0.2">
      <c r="A227" s="10"/>
      <c r="B227" s="1">
        <v>8.8799999999999866</v>
      </c>
      <c r="C227" s="2">
        <v>22.911110179451398</v>
      </c>
    </row>
    <row r="228" spans="1:3" x14ac:dyDescent="0.2">
      <c r="A228" s="10"/>
      <c r="B228" s="1">
        <v>8.9199999999999857</v>
      </c>
      <c r="C228" s="2">
        <v>22.616924665169186</v>
      </c>
    </row>
    <row r="229" spans="1:3" x14ac:dyDescent="0.2">
      <c r="A229" s="10"/>
      <c r="B229" s="1">
        <v>8.9599999999999849</v>
      </c>
      <c r="C229" s="2">
        <v>22.3092993894704</v>
      </c>
    </row>
    <row r="230" spans="1:3" x14ac:dyDescent="0.2">
      <c r="A230" s="10"/>
      <c r="B230" s="1">
        <v>8.999999999999984</v>
      </c>
      <c r="C230" s="2">
        <v>21.988158302374</v>
      </c>
    </row>
    <row r="231" spans="1:3" x14ac:dyDescent="0.2">
      <c r="A231" s="10"/>
      <c r="B231" s="1">
        <v>9.0399999999999832</v>
      </c>
      <c r="C231" s="2">
        <v>21.65343106936259</v>
      </c>
    </row>
    <row r="232" spans="1:3" x14ac:dyDescent="0.2">
      <c r="A232" s="10"/>
      <c r="B232" s="1">
        <v>9.0799999999999823</v>
      </c>
      <c r="C232" s="2">
        <v>21.305054343095971</v>
      </c>
    </row>
    <row r="233" spans="1:3" x14ac:dyDescent="0.2">
      <c r="A233" s="10"/>
      <c r="B233" s="1">
        <v>9.1199999999999815</v>
      </c>
      <c r="C233" s="2">
        <v>20.942973118643408</v>
      </c>
    </row>
    <row r="234" spans="1:3" x14ac:dyDescent="0.2">
      <c r="A234" s="10"/>
      <c r="B234" s="1">
        <v>9.1599999999999806</v>
      </c>
      <c r="C234" s="2">
        <v>20.567142172206445</v>
      </c>
    </row>
    <row r="235" spans="1:3" x14ac:dyDescent="0.2">
      <c r="A235" s="10"/>
      <c r="B235" s="1">
        <v>9.1999999999999797</v>
      </c>
      <c r="C235" s="2">
        <v>20.177527584588084</v>
      </c>
    </row>
    <row r="236" spans="1:3" x14ac:dyDescent="0.2">
      <c r="A236" s="10"/>
      <c r="B236" s="1">
        <v>9.2399999999999789</v>
      </c>
      <c r="C236" s="2">
        <v>19.774108347359125</v>
      </c>
    </row>
    <row r="237" spans="1:3" x14ac:dyDescent="0.2">
      <c r="A237" s="10"/>
      <c r="B237" s="1">
        <v>9.279999999999978</v>
      </c>
      <c r="C237" s="2">
        <v>19.356878051334995</v>
      </c>
    </row>
    <row r="238" spans="1:3" x14ac:dyDescent="0.2">
      <c r="A238" s="10"/>
      <c r="B238" s="1">
        <v>9.3199999999999772</v>
      </c>
      <c r="C238" s="2">
        <v>18.925846652576443</v>
      </c>
    </row>
    <row r="239" spans="1:3" x14ac:dyDescent="0.2">
      <c r="A239" s="10"/>
      <c r="B239" s="1">
        <v>9.3599999999999763</v>
      </c>
      <c r="C239" s="2">
        <v>18.481042313781192</v>
      </c>
    </row>
    <row r="240" spans="1:3" x14ac:dyDescent="0.2">
      <c r="A240" s="10"/>
      <c r="B240" s="1">
        <v>9.3999999999999755</v>
      </c>
      <c r="C240" s="2">
        <v>18.02251331338265</v>
      </c>
    </row>
    <row r="241" spans="1:3" x14ac:dyDescent="0.2">
      <c r="A241" s="10"/>
      <c r="B241" s="1">
        <v>9.4399999999999746</v>
      </c>
      <c r="C241" s="2">
        <v>17.550330016174787</v>
      </c>
    </row>
    <row r="242" spans="1:3" x14ac:dyDescent="0.2">
      <c r="A242" s="10"/>
      <c r="B242" s="1">
        <v>9.4799999999999738</v>
      </c>
      <c r="C242" s="2">
        <v>17.06458689506357</v>
      </c>
    </row>
    <row r="243" spans="1:3" x14ac:dyDescent="0.2">
      <c r="A243" s="10"/>
      <c r="B243" s="1">
        <v>9.5199999999999729</v>
      </c>
      <c r="C243" s="2">
        <v>16.565404593911921</v>
      </c>
    </row>
    <row r="244" spans="1:3" x14ac:dyDescent="0.2">
      <c r="A244" s="10"/>
      <c r="B244" s="1">
        <v>9.5599999999999721</v>
      </c>
      <c r="C244" s="2">
        <v>16.052932016839115</v>
      </c>
    </row>
    <row r="245" spans="1:3" x14ac:dyDescent="0.2">
      <c r="A245" s="10"/>
      <c r="B245" s="1">
        <v>9.5999999999999712</v>
      </c>
      <c r="C245" s="2">
        <v>15.527348428987727</v>
      </c>
    </row>
    <row r="246" spans="1:3" x14ac:dyDescent="0.2">
      <c r="A246" s="10"/>
      <c r="B246" s="1">
        <v>9.6399999999999704</v>
      </c>
      <c r="C246" s="2">
        <v>14.988865550537666</v>
      </c>
    </row>
    <row r="247" spans="1:3" x14ac:dyDescent="0.2">
      <c r="A247" s="10"/>
      <c r="B247" s="1">
        <v>9.6799999999999695</v>
      </c>
      <c r="C247" s="2">
        <v>14.437729623226778</v>
      </c>
    </row>
    <row r="248" spans="1:3" x14ac:dyDescent="0.2">
      <c r="A248" s="10"/>
      <c r="B248" s="1">
        <v>9.7199999999999687</v>
      </c>
      <c r="C248" s="2">
        <v>13.874223426523848</v>
      </c>
    </row>
    <row r="249" spans="1:3" x14ac:dyDescent="0.2">
      <c r="A249" s="10"/>
      <c r="B249" s="1">
        <v>9.7599999999999678</v>
      </c>
      <c r="C249" s="2">
        <v>13.298668217990663</v>
      </c>
    </row>
    <row r="250" spans="1:3" x14ac:dyDescent="0.2">
      <c r="A250" s="10"/>
      <c r="B250" s="1">
        <v>9.799999999999967</v>
      </c>
      <c r="C250" s="2">
        <v>12.711425569440069</v>
      </c>
    </row>
    <row r="251" spans="1:3" x14ac:dyDescent="0.2">
      <c r="A251" s="10"/>
      <c r="B251" s="1">
        <v>9.8399999999999661</v>
      </c>
      <c r="C251" s="2">
        <v>12.112899069488721</v>
      </c>
    </row>
    <row r="252" spans="1:3" x14ac:dyDescent="0.2">
      <c r="A252" s="10"/>
      <c r="B252" s="1">
        <v>9.8799999999999653</v>
      </c>
      <c r="C252" s="2">
        <v>11.503535859355111</v>
      </c>
    </row>
    <row r="253" spans="1:3" x14ac:dyDescent="0.2">
      <c r="A253" s="10"/>
      <c r="B253" s="1">
        <v>9.9199999999999644</v>
      </c>
      <c r="C253" s="2">
        <v>10.883827968648346</v>
      </c>
    </row>
    <row r="254" spans="1:3" x14ac:dyDescent="0.2">
      <c r="A254" s="10"/>
      <c r="B254" s="1">
        <v>9.9599999999999635</v>
      </c>
      <c r="C254" s="2">
        <v>10.254313414758663</v>
      </c>
    </row>
    <row r="255" spans="1:3" x14ac:dyDescent="0.2">
      <c r="A255" s="10"/>
      <c r="B255" s="1">
        <v>9.9999999999999627</v>
      </c>
      <c r="C255" s="2">
        <v>9.6155770307832764</v>
      </c>
    </row>
    <row r="256" spans="1:3" x14ac:dyDescent="0.2">
      <c r="A256" s="10"/>
      <c r="B256" s="1">
        <v>10.039999999999962</v>
      </c>
      <c r="C256" s="2">
        <v>8.9682509839585638</v>
      </c>
    </row>
    <row r="257" spans="1:3" x14ac:dyDescent="0.2">
      <c r="A257" s="10"/>
      <c r="B257" s="1">
        <v>10.079999999999961</v>
      </c>
      <c r="C257" s="2">
        <v>8.3130149495346455</v>
      </c>
    </row>
    <row r="258" spans="1:3" x14ac:dyDescent="0.2">
      <c r="A258" s="10"/>
      <c r="B258" s="1">
        <v>10.11999999999996</v>
      </c>
      <c r="C258" s="2">
        <v>7.6505959037152698</v>
      </c>
    </row>
    <row r="259" spans="1:3" x14ac:dyDescent="0.2">
      <c r="A259" s="10"/>
      <c r="B259" s="1">
        <v>10.159999999999959</v>
      </c>
      <c r="C259" s="2">
        <v>6.9817675036218105</v>
      </c>
    </row>
    <row r="260" spans="1:3" x14ac:dyDescent="0.2">
      <c r="A260" s="10"/>
      <c r="B260" s="1">
        <v>10.199999999999958</v>
      </c>
      <c r="C260" s="2">
        <v>6.3073490229536882</v>
      </c>
    </row>
    <row r="261" spans="1:3" x14ac:dyDescent="0.2">
      <c r="A261" s="10"/>
      <c r="B261" s="1">
        <v>10.239999999999958</v>
      </c>
      <c r="C261" s="2">
        <v>5.6282038176226754</v>
      </c>
    </row>
    <row r="262" spans="1:3" x14ac:dyDescent="0.2">
      <c r="A262" s="10"/>
      <c r="B262" s="1">
        <v>10.279999999999957</v>
      </c>
      <c r="C262" s="2">
        <v>4.9452372993367586</v>
      </c>
    </row>
    <row r="263" spans="1:3" x14ac:dyDescent="0.2">
      <c r="A263" s="10"/>
      <c r="B263" s="1">
        <v>10.319999999999956</v>
      </c>
      <c r="C263" s="2">
        <v>4.2593944017584899</v>
      </c>
    </row>
    <row r="264" spans="1:3" x14ac:dyDescent="0.2">
      <c r="A264" s="10"/>
      <c r="B264" s="1">
        <v>10.359999999999955</v>
      </c>
      <c r="C264" s="2">
        <v>3.5716565303215315</v>
      </c>
    </row>
    <row r="265" spans="1:3" x14ac:dyDescent="0.2">
      <c r="A265" s="10"/>
      <c r="B265" s="1">
        <v>10.399999999999954</v>
      </c>
      <c r="C265" s="2">
        <v>2.8830379947189213</v>
      </c>
    </row>
    <row r="266" spans="1:3" x14ac:dyDescent="0.2">
      <c r="A266" s="10"/>
      <c r="B266" s="1">
        <v>10.439999999999953</v>
      </c>
      <c r="C266" s="2">
        <v>2.1945819314991324</v>
      </c>
    </row>
    <row r="267" spans="1:3" x14ac:dyDescent="0.2">
      <c r="A267" s="10"/>
      <c r="B267" s="1">
        <v>10.479999999999952</v>
      </c>
      <c r="C267" s="2">
        <v>1.5073557338082568</v>
      </c>
    </row>
    <row r="268" spans="1:3" x14ac:dyDescent="0.2">
      <c r="A268" s="10"/>
      <c r="B268" s="1">
        <v>10.519999999999952</v>
      </c>
      <c r="C268" s="2">
        <v>0.82244601447131449</v>
      </c>
    </row>
    <row r="269" spans="1:3" x14ac:dyDescent="0.2">
      <c r="A269" s="10"/>
      <c r="B269" s="1">
        <v>10.559999999999951</v>
      </c>
      <c r="C269" s="2">
        <v>0.1409531390160281</v>
      </c>
    </row>
    <row r="270" spans="1:3" x14ac:dyDescent="0.2">
      <c r="A270" s="10"/>
      <c r="B270" s="1">
        <v>10.59999999999995</v>
      </c>
      <c r="C270" s="2">
        <v>0.53601462562151692</v>
      </c>
    </row>
    <row r="271" spans="1:3" x14ac:dyDescent="0.2">
      <c r="A271" s="10"/>
      <c r="B271" s="1">
        <v>10.639999999999949</v>
      </c>
      <c r="C271" s="2">
        <v>1.2073472874801556</v>
      </c>
    </row>
    <row r="272" spans="1:3" x14ac:dyDescent="0.2">
      <c r="A272" s="10"/>
      <c r="B272" s="1">
        <v>10.679999999999948</v>
      </c>
      <c r="C272" s="2">
        <v>1.8719395757554209</v>
      </c>
    </row>
    <row r="273" spans="1:3" x14ac:dyDescent="0.2">
      <c r="A273" s="10"/>
      <c r="B273" s="1">
        <v>10.719999999999947</v>
      </c>
      <c r="C273" s="2">
        <v>2.5286975676611734</v>
      </c>
    </row>
    <row r="274" spans="1:3" x14ac:dyDescent="0.2">
      <c r="A274" s="10"/>
      <c r="B274" s="1">
        <v>10.759999999999946</v>
      </c>
      <c r="C274" s="2">
        <v>3.1765454320310438</v>
      </c>
    </row>
    <row r="275" spans="1:3" x14ac:dyDescent="0.2">
      <c r="A275" s="10"/>
      <c r="B275" s="1">
        <v>10.799999999999946</v>
      </c>
      <c r="C275" s="2">
        <v>3.8144321944052639</v>
      </c>
    </row>
    <row r="276" spans="1:3" x14ac:dyDescent="0.2">
      <c r="A276" s="10"/>
      <c r="B276" s="1">
        <v>10.839999999999945</v>
      </c>
      <c r="C276" s="2">
        <v>4.4413384377878007</v>
      </c>
    </row>
    <row r="277" spans="1:3" x14ac:dyDescent="0.2">
      <c r="A277" s="10"/>
      <c r="B277" s="1">
        <v>10.879999999999944</v>
      </c>
      <c r="C277" s="2">
        <v>5.0562828473848933</v>
      </c>
    </row>
    <row r="278" spans="1:3" x14ac:dyDescent="0.2">
      <c r="A278" s="10"/>
      <c r="B278" s="1">
        <v>10.919999999999943</v>
      </c>
      <c r="C278" s="2">
        <v>5.658328508393172</v>
      </c>
    </row>
    <row r="279" spans="1:3" x14ac:dyDescent="0.2">
      <c r="A279" s="10"/>
      <c r="B279" s="1">
        <v>10.959999999999942</v>
      </c>
      <c r="C279" s="2">
        <v>6.246588868321961</v>
      </c>
    </row>
    <row r="280" spans="1:3" x14ac:dyDescent="0.2">
      <c r="A280" s="10"/>
      <c r="B280" s="1">
        <v>10.999999999999941</v>
      </c>
      <c r="C280" s="2">
        <v>6.8202332793426734</v>
      </c>
    </row>
    <row r="281" spans="1:3" x14ac:dyDescent="0.2">
      <c r="A281" s="10"/>
      <c r="B281" s="1">
        <v>11.039999999999941</v>
      </c>
      <c r="C281" s="2">
        <v>7.3784920432781886</v>
      </c>
    </row>
    <row r="282" spans="1:3" x14ac:dyDescent="0.2">
      <c r="A282" s="10"/>
      <c r="B282" s="1">
        <v>11.07999999999994</v>
      </c>
      <c r="C282" s="2">
        <v>7.920660889161482</v>
      </c>
    </row>
    <row r="283" spans="1:3" x14ac:dyDescent="0.2">
      <c r="A283" s="10"/>
      <c r="B283" s="1">
        <v>11.119999999999939</v>
      </c>
      <c r="C283" s="2">
        <v>8.4461048242292751</v>
      </c>
    </row>
    <row r="284" spans="1:3" x14ac:dyDescent="0.2">
      <c r="A284" s="10"/>
      <c r="B284" s="1">
        <v>11.159999999999938</v>
      </c>
      <c r="C284" s="2">
        <v>8.9542613097227353</v>
      </c>
    </row>
    <row r="285" spans="1:3" x14ac:dyDescent="0.2">
      <c r="A285" s="10"/>
      <c r="B285" s="1">
        <v>11.199999999999937</v>
      </c>
      <c r="C285" s="2">
        <v>9.4446427260747789</v>
      </c>
    </row>
    <row r="286" spans="1:3" x14ac:dyDescent="0.2">
      <c r="A286" s="10"/>
      <c r="B286" s="1">
        <v>11.239999999999936</v>
      </c>
      <c r="C286" s="2">
        <v>9.9168381042052953</v>
      </c>
    </row>
    <row r="287" spans="1:3" x14ac:dyDescent="0.2">
      <c r="A287" s="10"/>
      <c r="B287" s="1">
        <v>11.279999999999935</v>
      </c>
      <c r="C287" s="2">
        <v>10.370514113847662</v>
      </c>
    </row>
    <row r="288" spans="1:3" x14ac:dyDescent="0.2">
      <c r="A288" s="10"/>
      <c r="B288" s="1">
        <v>11.319999999999935</v>
      </c>
      <c r="C288" s="2">
        <v>10.805415312573341</v>
      </c>
    </row>
    <row r="289" spans="1:3" x14ac:dyDescent="0.2">
      <c r="A289" s="10"/>
      <c r="B289" s="1">
        <v>11.359999999999934</v>
      </c>
      <c r="C289" s="2">
        <v>11.221363672328508</v>
      </c>
    </row>
    <row r="290" spans="1:3" x14ac:dyDescent="0.2">
      <c r="A290" s="10"/>
      <c r="B290" s="1">
        <v>11.399999999999933</v>
      </c>
      <c r="C290" s="2">
        <v>11.618257412147727</v>
      </c>
    </row>
    <row r="291" spans="1:3" x14ac:dyDescent="0.2">
      <c r="A291" s="10"/>
      <c r="B291" s="1">
        <v>11.439999999999932</v>
      </c>
      <c r="C291" s="2">
        <v>11.996069176691503</v>
      </c>
    </row>
    <row r="292" spans="1:3" x14ac:dyDescent="0.2">
      <c r="A292" s="10"/>
      <c r="B292" s="1">
        <v>11.479999999999931</v>
      </c>
      <c r="C292" s="2">
        <v>12.354843609877884</v>
      </c>
    </row>
    <row r="293" spans="1:3" x14ac:dyDescent="0.2">
      <c r="A293" s="10"/>
      <c r="B293" s="1">
        <v>11.51999999999993</v>
      </c>
      <c r="C293" s="2">
        <v>12.694694380848437</v>
      </c>
    </row>
    <row r="294" spans="1:3" x14ac:dyDescent="0.2">
      <c r="A294" s="10"/>
      <c r="B294" s="1">
        <v>11.559999999999929</v>
      </c>
      <c r="C294" s="2">
        <v>13.015800725539155</v>
      </c>
    </row>
    <row r="295" spans="1:3" x14ac:dyDescent="0.2">
      <c r="A295" s="10"/>
      <c r="B295" s="1">
        <v>11.599999999999929</v>
      </c>
      <c r="C295" s="2">
        <v>13.318403572647803</v>
      </c>
    </row>
    <row r="296" spans="1:3" x14ac:dyDescent="0.2">
      <c r="A296" s="10"/>
      <c r="B296" s="1">
        <v>11.639999999999928</v>
      </c>
      <c r="C296" s="2">
        <v>13.602801324169407</v>
      </c>
    </row>
    <row r="297" spans="1:3" x14ac:dyDescent="0.2">
      <c r="A297" s="10"/>
      <c r="B297" s="1">
        <v>11.679999999999927</v>
      </c>
      <c r="C297" s="2">
        <v>13.869345363483884</v>
      </c>
    </row>
    <row r="298" spans="1:3" x14ac:dyDescent="0.2">
      <c r="A298" s="10"/>
      <c r="B298" s="1">
        <v>11.719999999999926</v>
      </c>
      <c r="C298" s="2">
        <v>14.1184353615166</v>
      </c>
    </row>
    <row r="299" spans="1:3" x14ac:dyDescent="0.2">
      <c r="A299" s="10"/>
      <c r="B299" s="1">
        <v>11.759999999999925</v>
      </c>
      <c r="C299" s="2">
        <v>14.350514451971359</v>
      </c>
    </row>
    <row r="300" spans="1:3" x14ac:dyDescent="0.2">
      <c r="A300" s="10"/>
      <c r="B300" s="1">
        <v>11.799999999999924</v>
      </c>
      <c r="C300" s="2">
        <v>14.566064341313121</v>
      </c>
    </row>
    <row r="301" spans="1:3" x14ac:dyDescent="0.2">
      <c r="A301" s="10"/>
      <c r="B301" s="1">
        <v>11.839999999999923</v>
      </c>
      <c r="C301" s="2">
        <v>14.765600415633079</v>
      </c>
    </row>
    <row r="302" spans="1:3" x14ac:dyDescent="0.2">
      <c r="A302" s="10"/>
      <c r="B302" s="1">
        <v>11.879999999999923</v>
      </c>
      <c r="C302" s="2">
        <v>14.949666902370048</v>
      </c>
    </row>
    <row r="303" spans="1:3" x14ac:dyDescent="0.2">
      <c r="A303" s="10"/>
      <c r="B303" s="1">
        <v>11.919999999999922</v>
      </c>
      <c r="C303" s="2">
        <v>15.118832137590585</v>
      </c>
    </row>
    <row r="304" spans="1:3" x14ac:dyDescent="0.2">
      <c r="A304" s="10"/>
      <c r="B304" s="1">
        <v>11.959999999999921</v>
      </c>
      <c r="C304" s="2">
        <v>15.273683983649828</v>
      </c>
    </row>
    <row r="305" spans="1:3" x14ac:dyDescent="0.2">
      <c r="A305" s="10"/>
      <c r="B305" s="1">
        <v>11.99999999999992</v>
      </c>
      <c r="C305" s="2">
        <v>15.414825436921978</v>
      </c>
    </row>
    <row r="306" spans="1:3" x14ac:dyDescent="0.2">
      <c r="A306" s="10"/>
      <c r="B306" s="1">
        <v>12.039999999999919</v>
      </c>
      <c r="C306" s="2">
        <v>15.542870456550743</v>
      </c>
    </row>
    <row r="307" spans="1:3" x14ac:dyDescent="0.2">
      <c r="A307" s="10"/>
      <c r="B307" s="1">
        <v>12.079999999999918</v>
      </c>
      <c r="C307" s="2">
        <v>15.658440041016542</v>
      </c>
    </row>
    <row r="308" spans="1:3" x14ac:dyDescent="0.2">
      <c r="A308" s="10"/>
      <c r="B308" s="1">
        <v>12.119999999999918</v>
      </c>
      <c r="C308" s="2">
        <v>15.762158570750097</v>
      </c>
    </row>
    <row r="309" spans="1:3" x14ac:dyDescent="0.2">
      <c r="A309" s="10"/>
      <c r="B309" s="1">
        <v>12.159999999999917</v>
      </c>
      <c r="C309" s="2">
        <v>15.854650432072752</v>
      </c>
    </row>
    <row r="310" spans="1:3" x14ac:dyDescent="0.2">
      <c r="A310" s="10"/>
      <c r="B310" s="1">
        <v>12.199999999999916</v>
      </c>
      <c r="C310" s="2">
        <v>15.93653692908109</v>
      </c>
    </row>
    <row r="311" spans="1:3" x14ac:dyDescent="0.2">
      <c r="A311" s="10"/>
      <c r="B311" s="1">
        <v>12.239999999999915</v>
      </c>
      <c r="C311" s="2">
        <v>16.008433488147361</v>
      </c>
    </row>
    <row r="312" spans="1:3" x14ac:dyDescent="0.2">
      <c r="A312" s="10"/>
      <c r="B312" s="1">
        <v>12.279999999999914</v>
      </c>
      <c r="C312" s="2">
        <v>16.070947153110282</v>
      </c>
    </row>
    <row r="313" spans="1:3" x14ac:dyDescent="0.2">
      <c r="A313" s="10"/>
      <c r="B313" s="1">
        <v>12.319999999999913</v>
      </c>
      <c r="C313" s="2">
        <v>16.124674367053469</v>
      </c>
    </row>
    <row r="314" spans="1:3" x14ac:dyDescent="0.2">
      <c r="A314" s="10"/>
      <c r="B314" s="1">
        <v>12.359999999999912</v>
      </c>
      <c r="C314" s="2">
        <v>16.170199032200838</v>
      </c>
    </row>
    <row r="315" spans="1:3" x14ac:dyDescent="0.2">
      <c r="A315" s="10"/>
      <c r="B315" s="1">
        <v>12.399999999999912</v>
      </c>
      <c r="C315" s="2">
        <v>16.208090837118309</v>
      </c>
    </row>
    <row r="316" spans="1:3" x14ac:dyDescent="0.2">
      <c r="A316" s="10"/>
      <c r="B316" s="1">
        <v>12.439999999999911</v>
      </c>
      <c r="C316" s="2">
        <v>16.238903838705969</v>
      </c>
    </row>
    <row r="317" spans="1:3" x14ac:dyDescent="0.2">
      <c r="A317" s="10"/>
      <c r="B317" s="1">
        <v>12.47999999999991</v>
      </c>
      <c r="C317" s="2">
        <v>16.263175284031295</v>
      </c>
    </row>
    <row r="318" spans="1:3" x14ac:dyDescent="0.2">
      <c r="A318" s="10"/>
      <c r="B318" s="1">
        <v>12.519999999999909</v>
      </c>
      <c r="C318" s="2">
        <v>16.281424656416846</v>
      </c>
    </row>
    <row r="319" spans="1:3" x14ac:dyDescent="0.2">
      <c r="A319" s="10"/>
      <c r="B319" s="1">
        <v>12.559999999999908</v>
      </c>
      <c r="C319" s="2">
        <v>16.294152929073306</v>
      </c>
    </row>
    <row r="320" spans="1:3" x14ac:dyDescent="0.2">
      <c r="A320" s="10"/>
      <c r="B320" s="1">
        <v>12.599999999999907</v>
      </c>
      <c r="C320" s="2">
        <v>16.301842009189667</v>
      </c>
    </row>
    <row r="321" spans="1:3" x14ac:dyDescent="0.2">
      <c r="A321" s="10"/>
      <c r="B321" s="1">
        <v>12.639999999999906</v>
      </c>
      <c r="C321" s="2">
        <v>16.304954355592759</v>
      </c>
    </row>
    <row r="322" spans="1:3" x14ac:dyDescent="0.2">
      <c r="A322" s="10"/>
      <c r="B322" s="1">
        <v>12.679999999999906</v>
      </c>
      <c r="C322" s="2">
        <v>16.303932752289541</v>
      </c>
    </row>
    <row r="323" spans="1:3" x14ac:dyDescent="0.2">
      <c r="A323" s="10"/>
      <c r="B323" s="1">
        <v>12.719999999999905</v>
      </c>
      <c r="C323" s="2">
        <v>16.299200222148322</v>
      </c>
    </row>
    <row r="324" spans="1:3" x14ac:dyDescent="0.2">
      <c r="A324" s="10"/>
      <c r="B324" s="1">
        <v>12.759999999999904</v>
      </c>
      <c r="C324" s="2">
        <v>16.291160063596159</v>
      </c>
    </row>
    <row r="325" spans="1:3" x14ac:dyDescent="0.2">
      <c r="A325" s="10"/>
      <c r="B325" s="1">
        <v>12.799999999999903</v>
      </c>
      <c r="C325" s="2">
        <v>16.280195996078561</v>
      </c>
    </row>
    <row r="326" spans="1:3" x14ac:dyDescent="0.2">
      <c r="A326" s="10"/>
      <c r="B326" s="1">
        <v>12.839999999999902</v>
      </c>
      <c r="C326" s="2">
        <v>16.26667239798271</v>
      </c>
    </row>
    <row r="327" spans="1:3" x14ac:dyDescent="0.2">
      <c r="A327" s="10"/>
      <c r="B327" s="1">
        <v>12.879999999999901</v>
      </c>
      <c r="C327" s="2">
        <v>16.250934625275757</v>
      </c>
    </row>
    <row r="328" spans="1:3" x14ac:dyDescent="0.2">
      <c r="A328" s="10"/>
      <c r="B328" s="1">
        <v>12.9199999999999</v>
      </c>
      <c r="C328" s="2">
        <v>16.233309396394333</v>
      </c>
    </row>
    <row r="329" spans="1:3" x14ac:dyDescent="0.2">
      <c r="A329" s="10"/>
      <c r="B329" s="1">
        <v>12.9599999999999</v>
      </c>
      <c r="C329" s="2">
        <v>16.214105232469386</v>
      </c>
    </row>
    <row r="330" spans="1:3" x14ac:dyDescent="0.2">
      <c r="A330" s="10"/>
      <c r="B330" s="1">
        <v>12.999999999999899</v>
      </c>
      <c r="C330" s="2">
        <v>16.193612941369953</v>
      </c>
    </row>
    <row r="331" spans="1:3" x14ac:dyDescent="0.2">
      <c r="A331" s="10"/>
      <c r="B331" s="1">
        <v>13.039999999999898</v>
      </c>
      <c r="C331" s="2">
        <v>16.172106136240298</v>
      </c>
    </row>
    <row r="332" spans="1:3" x14ac:dyDescent="0.2">
      <c r="A332" s="10"/>
      <c r="B332" s="1">
        <v>13.079999999999897</v>
      </c>
      <c r="C332" s="2">
        <v>16.149841778969854</v>
      </c>
    </row>
    <row r="333" spans="1:3" x14ac:dyDescent="0.2">
      <c r="A333" s="10"/>
      <c r="B333" s="1">
        <v>13.119999999999896</v>
      </c>
      <c r="C333" s="2">
        <v>16.127060740693985</v>
      </c>
    </row>
    <row r="334" spans="1:3" x14ac:dyDescent="0.2">
      <c r="A334" s="10"/>
      <c r="B334" s="1">
        <v>13.159999999999895</v>
      </c>
      <c r="C334" s="2">
        <v>16.103988371990177</v>
      </c>
    </row>
    <row r="335" spans="1:3" x14ac:dyDescent="0.2">
      <c r="A335" s="10"/>
      <c r="B335" s="1">
        <v>13.199999999999894</v>
      </c>
      <c r="C335" s="2">
        <v>16.080835076190411</v>
      </c>
    </row>
    <row r="336" spans="1:3" x14ac:dyDescent="0.2">
      <c r="A336" s="10"/>
      <c r="B336" s="1">
        <v>13.239999999999894</v>
      </c>
      <c r="C336" s="2">
        <v>16.057796880485586</v>
      </c>
    </row>
    <row r="337" spans="1:3" x14ac:dyDescent="0.2">
      <c r="A337" s="10"/>
      <c r="B337" s="1">
        <v>13.279999999999893</v>
      </c>
      <c r="C337" s="2">
        <v>16.035055999027328</v>
      </c>
    </row>
    <row r="338" spans="1:3" x14ac:dyDescent="0.2">
      <c r="A338" s="10"/>
      <c r="B338" s="1">
        <v>13.319999999999892</v>
      </c>
      <c r="C338" s="2">
        <v>16.012781384265256</v>
      </c>
    </row>
    <row r="339" spans="1:3" x14ac:dyDescent="0.2">
      <c r="A339" s="10"/>
      <c r="B339" s="1">
        <v>13.359999999999891</v>
      </c>
      <c r="C339" s="2">
        <v>15.991129262421797</v>
      </c>
    </row>
    <row r="340" spans="1:3" x14ac:dyDescent="0.2">
      <c r="A340" s="10"/>
      <c r="B340" s="1">
        <v>13.39999999999989</v>
      </c>
      <c r="C340" s="2">
        <v>15.970243649728983</v>
      </c>
    </row>
    <row r="341" spans="1:3" x14ac:dyDescent="0.2">
      <c r="A341" s="10"/>
      <c r="B341" s="1">
        <v>13.439999999999889</v>
      </c>
      <c r="C341" s="2">
        <v>15.950256846891865</v>
      </c>
    </row>
    <row r="342" spans="1:3" x14ac:dyDescent="0.2">
      <c r="A342" s="10"/>
      <c r="B342" s="1">
        <v>13.479999999999889</v>
      </c>
      <c r="C342" s="2">
        <v>15.931289908916192</v>
      </c>
    </row>
    <row r="343" spans="1:3" x14ac:dyDescent="0.2">
      <c r="A343" s="10"/>
      <c r="B343" s="1">
        <v>13.519999999999888</v>
      </c>
      <c r="C343" s="2">
        <v>15.913453088727229</v>
      </c>
    </row>
    <row r="344" spans="1:3" x14ac:dyDescent="0.2">
      <c r="A344" s="10"/>
      <c r="B344" s="1">
        <v>13.559999999999887</v>
      </c>
      <c r="C344" s="2">
        <v>15.896846252363344</v>
      </c>
    </row>
    <row r="345" spans="1:3" x14ac:dyDescent="0.2">
      <c r="A345" s="10"/>
      <c r="B345" s="1">
        <v>13.599999999999886</v>
      </c>
      <c r="C345" s="2">
        <v>15.881559264769777</v>
      </c>
    </row>
    <row r="346" spans="1:3" x14ac:dyDescent="0.2">
      <c r="A346" s="10"/>
      <c r="B346" s="1">
        <v>13.639999999999885</v>
      </c>
      <c r="C346" s="2">
        <v>15.867672345298912</v>
      </c>
    </row>
    <row r="347" spans="1:3" x14ac:dyDescent="0.2">
      <c r="A347" s="10"/>
      <c r="B347" s="1">
        <v>13.679999999999884</v>
      </c>
      <c r="C347" s="2">
        <v>15.855256390346145</v>
      </c>
    </row>
    <row r="348" spans="1:3" x14ac:dyDescent="0.2">
      <c r="A348" s="10"/>
      <c r="B348" s="1">
        <v>13.719999999999883</v>
      </c>
      <c r="C348" s="2">
        <v>15.84437326490743</v>
      </c>
    </row>
    <row r="349" spans="1:3" x14ac:dyDescent="0.2">
      <c r="A349" s="10"/>
      <c r="B349" s="1">
        <v>13.759999999999883</v>
      </c>
      <c r="C349" s="2">
        <v>15.83507605995835</v>
      </c>
    </row>
    <row r="350" spans="1:3" x14ac:dyDescent="0.2">
      <c r="A350" s="10"/>
      <c r="B350" s="1">
        <v>13.799999999999882</v>
      </c>
      <c r="C350" s="2">
        <v>15.827409317004362</v>
      </c>
    </row>
    <row r="351" spans="1:3" x14ac:dyDescent="0.2">
      <c r="A351" s="10"/>
      <c r="B351" s="1">
        <v>13.839999999999881</v>
      </c>
      <c r="C351" s="2">
        <v>15.821409218016948</v>
      </c>
    </row>
    <row r="352" spans="1:3" x14ac:dyDescent="0.2">
      <c r="A352" s="10"/>
      <c r="B352" s="1">
        <v>13.87999999999988</v>
      </c>
      <c r="C352" s="2">
        <v>15.817103741730673</v>
      </c>
    </row>
    <row r="353" spans="1:3" x14ac:dyDescent="0.2">
      <c r="A353" s="10"/>
      <c r="B353" s="1">
        <v>13.919999999999879</v>
      </c>
      <c r="C353" s="2">
        <v>15.814512784981945</v>
      </c>
    </row>
    <row r="354" spans="1:3" x14ac:dyDescent="0.2">
      <c r="A354" s="10"/>
      <c r="B354" s="1">
        <v>13.959999999999878</v>
      </c>
      <c r="C354" s="2">
        <v>15.813653041472634</v>
      </c>
    </row>
    <row r="355" spans="1:3" x14ac:dyDescent="0.2">
      <c r="A355" s="10"/>
      <c r="B355" s="1">
        <v>13.999999999999877</v>
      </c>
      <c r="C355" s="2">
        <v>15.814514096078527</v>
      </c>
    </row>
    <row r="356" spans="1:3" x14ac:dyDescent="0.2">
      <c r="A356" s="10"/>
      <c r="B356" s="1">
        <v>14.039999999999877</v>
      </c>
      <c r="C356" s="2">
        <v>15.817106357843908</v>
      </c>
    </row>
    <row r="357" spans="1:3" x14ac:dyDescent="0.2">
      <c r="A357" s="10"/>
      <c r="B357" s="1">
        <v>14.079999999999876</v>
      </c>
      <c r="C357" s="2">
        <v>15.821413125741852</v>
      </c>
    </row>
    <row r="358" spans="1:3" x14ac:dyDescent="0.2">
      <c r="A358" s="10"/>
      <c r="B358" s="1">
        <v>14.119999999999875</v>
      </c>
      <c r="C358" s="2">
        <v>15.827414496556155</v>
      </c>
    </row>
    <row r="359" spans="1:3" x14ac:dyDescent="0.2">
      <c r="A359" s="10"/>
      <c r="B359" s="1">
        <v>14.159999999999874</v>
      </c>
      <c r="C359" s="2">
        <v>15.83508248481653</v>
      </c>
    </row>
    <row r="360" spans="1:3" x14ac:dyDescent="0.2">
      <c r="A360" s="10"/>
      <c r="B360" s="1">
        <v>14.199999999999873</v>
      </c>
      <c r="C360" s="2">
        <v>15.84438090158892</v>
      </c>
    </row>
    <row r="361" spans="1:3" x14ac:dyDescent="0.2">
      <c r="A361" s="10"/>
      <c r="B361" s="1">
        <v>14.239999999999872</v>
      </c>
      <c r="C361" s="2">
        <v>15.855265198592308</v>
      </c>
    </row>
    <row r="362" spans="1:3" x14ac:dyDescent="0.2">
      <c r="A362" s="10"/>
      <c r="B362" s="1">
        <v>14.279999999999871</v>
      </c>
      <c r="C362" s="2">
        <v>15.867682277647081</v>
      </c>
    </row>
    <row r="363" spans="1:3" x14ac:dyDescent="0.2">
      <c r="A363" s="10"/>
      <c r="B363" s="1">
        <v>14.319999999999871</v>
      </c>
      <c r="C363" s="2">
        <v>15.881570266402603</v>
      </c>
    </row>
    <row r="364" spans="1:3" x14ac:dyDescent="0.2">
      <c r="A364" s="10"/>
      <c r="B364" s="1">
        <v>14.35999999999987</v>
      </c>
      <c r="C364" s="2">
        <v>15.896858260815522</v>
      </c>
    </row>
    <row r="365" spans="1:3" x14ac:dyDescent="0.2">
      <c r="A365" s="10"/>
      <c r="B365" s="1">
        <v>14.399999999999869</v>
      </c>
      <c r="C365" s="2">
        <v>15.913466033964609</v>
      </c>
    </row>
    <row r="366" spans="1:3" x14ac:dyDescent="0.2">
      <c r="A366" s="10"/>
      <c r="B366" s="1">
        <v>14.439999999999868</v>
      </c>
      <c r="C366" s="2">
        <v>15.931303712822023</v>
      </c>
    </row>
    <row r="367" spans="1:3" x14ac:dyDescent="0.2">
      <c r="A367" s="10"/>
      <c r="B367" s="1">
        <v>14.479999999999867</v>
      </c>
      <c r="C367" s="2">
        <v>15.950271422851822</v>
      </c>
    </row>
    <row r="368" spans="1:3" x14ac:dyDescent="0.2">
      <c r="A368" s="10"/>
      <c r="B368" s="1">
        <v>14.519999999999866</v>
      </c>
      <c r="C368" s="2">
        <v>15.970258902686812</v>
      </c>
    </row>
    <row r="369" spans="1:3" x14ac:dyDescent="0.2">
      <c r="A369" s="10"/>
      <c r="B369" s="1">
        <v>14.559999999999865</v>
      </c>
      <c r="C369" s="2">
        <v>15.991145088269532</v>
      </c>
    </row>
    <row r="370" spans="1:3" x14ac:dyDescent="0.2">
      <c r="A370" s="10"/>
      <c r="B370" s="1">
        <v>14.599999999999865</v>
      </c>
      <c r="C370" s="2">
        <v>16.012797669629137</v>
      </c>
    </row>
    <row r="371" spans="1:3" x14ac:dyDescent="0.2">
      <c r="A371" s="10"/>
      <c r="B371" s="1">
        <v>14.639999999999864</v>
      </c>
      <c r="C371" s="2">
        <v>16.035072620822149</v>
      </c>
    </row>
    <row r="372" spans="1:3" x14ac:dyDescent="0.2">
      <c r="A372" s="10"/>
      <c r="B372" s="1">
        <v>14.679999999999863</v>
      </c>
      <c r="C372" s="2">
        <v>16.057813705577626</v>
      </c>
    </row>
    <row r="373" spans="1:3" x14ac:dyDescent="0.2">
      <c r="A373" s="10"/>
      <c r="B373" s="1">
        <v>14.719999999999862</v>
      </c>
      <c r="C373" s="2">
        <v>16.080851960966655</v>
      </c>
    </row>
    <row r="374" spans="1:3" x14ac:dyDescent="0.2">
      <c r="A374" s="10"/>
      <c r="B374" s="1">
        <v>14.759999999999861</v>
      </c>
      <c r="C374" s="2">
        <v>16.104005162005034</v>
      </c>
    </row>
    <row r="375" spans="1:3" x14ac:dyDescent="0.2">
      <c r="A375" s="10"/>
      <c r="B375" s="1">
        <v>14.79999999999986</v>
      </c>
      <c r="C375" s="2">
        <v>16.12707727030946</v>
      </c>
    </row>
    <row r="376" spans="1:3" x14ac:dyDescent="0.2">
      <c r="A376" s="10"/>
      <c r="B376" s="1">
        <v>14.83999999999986</v>
      </c>
      <c r="C376" s="2">
        <v>16.149857870764023</v>
      </c>
    </row>
    <row r="377" spans="1:3" x14ac:dyDescent="0.2">
      <c r="A377" s="10"/>
      <c r="B377" s="1">
        <v>14.879999999999859</v>
      </c>
      <c r="C377" s="2">
        <v>16.172121600691963</v>
      </c>
    </row>
    <row r="378" spans="1:3" x14ac:dyDescent="0.2">
      <c r="A378" s="10"/>
      <c r="B378" s="1">
        <v>14.919999999999858</v>
      </c>
      <c r="C378" s="2">
        <v>16.19362757656463</v>
      </c>
    </row>
    <row r="379" spans="1:3" x14ac:dyDescent="0.2">
      <c r="A379" s="10"/>
      <c r="B379" s="1">
        <v>14.959999999999857</v>
      </c>
      <c r="C379" s="2">
        <v>16.214118823522387</v>
      </c>
    </row>
    <row r="380" spans="1:3" x14ac:dyDescent="0.2">
      <c r="A380" s="10"/>
      <c r="B380" s="1">
        <v>14.999999999999856</v>
      </c>
      <c r="C380" s="2">
        <v>16.233321715116389</v>
      </c>
    </row>
    <row r="381" spans="1:3" x14ac:dyDescent="0.2">
      <c r="A381" s="10"/>
      <c r="B381" s="1">
        <v>15.039999999999855</v>
      </c>
      <c r="C381" s="2">
        <v>16.250945429884244</v>
      </c>
    </row>
    <row r="382" spans="1:3" x14ac:dyDescent="0.2">
      <c r="A382" s="10"/>
      <c r="B382" s="1">
        <v>15.079999999999854</v>
      </c>
      <c r="C382" s="2">
        <v>16.26668143276693</v>
      </c>
    </row>
    <row r="383" spans="1:3" x14ac:dyDescent="0.2">
      <c r="A383" s="10"/>
      <c r="B383" s="1">
        <v>15.119999999999854</v>
      </c>
      <c r="C383" s="2">
        <v>16.280202991018122</v>
      </c>
    </row>
    <row r="384" spans="1:3" x14ac:dyDescent="0.2">
      <c r="A384" s="10"/>
      <c r="B384" s="1">
        <v>15.159999999999853</v>
      </c>
      <c r="C384" s="2">
        <v>16.291164734322251</v>
      </c>
    </row>
    <row r="385" spans="1:3" x14ac:dyDescent="0.2">
      <c r="A385" s="10"/>
      <c r="B385" s="1">
        <v>15.199999999999852</v>
      </c>
      <c r="C385" s="2">
        <v>16.299202269343184</v>
      </c>
    </row>
    <row r="386" spans="1:3" x14ac:dyDescent="0.2">
      <c r="A386" s="10"/>
      <c r="B386" s="1">
        <v>15.239999999999851</v>
      </c>
      <c r="C386" s="2">
        <v>16.303931862218267</v>
      </c>
    </row>
    <row r="387" spans="1:3" x14ac:dyDescent="0.2">
      <c r="A387" s="10"/>
      <c r="B387" s="1">
        <v>15.27999999999985</v>
      </c>
      <c r="C387" s="2">
        <v>16.304950199424546</v>
      </c>
    </row>
    <row r="388" spans="1:3" x14ac:dyDescent="0.2">
      <c r="A388" s="10"/>
      <c r="B388" s="1">
        <v>15.319999999999849</v>
      </c>
      <c r="C388" s="2">
        <v>16.301834243419723</v>
      </c>
    </row>
    <row r="389" spans="1:3" x14ac:dyDescent="0.2">
      <c r="A389" s="10"/>
      <c r="B389" s="1">
        <v>15.359999999999848</v>
      </c>
      <c r="C389" s="2">
        <v>16.29414119544305</v>
      </c>
    </row>
    <row r="390" spans="1:3" x14ac:dyDescent="0.2">
      <c r="A390" s="10"/>
      <c r="B390" s="1">
        <v>15.399999999999848</v>
      </c>
      <c r="C390" s="2">
        <v>16.281408582413842</v>
      </c>
    </row>
    <row r="391" spans="1:3" x14ac:dyDescent="0.2">
      <c r="A391" s="10"/>
      <c r="B391" s="1">
        <v>15.439999999999847</v>
      </c>
      <c r="C391" s="2">
        <v>16.263154483044929</v>
      </c>
    </row>
    <row r="392" spans="1:3" x14ac:dyDescent="0.2">
      <c r="A392" s="10"/>
      <c r="B392" s="1">
        <v>15.479999999999846</v>
      </c>
      <c r="C392" s="2">
        <v>16.238877910631327</v>
      </c>
    </row>
    <row r="393" spans="1:3" x14ac:dyDescent="0.2">
      <c r="A393" s="10"/>
      <c r="B393" s="1">
        <v>15.519999999999845</v>
      </c>
      <c r="C393" s="2">
        <v>16.208059368938422</v>
      </c>
    </row>
    <row r="394" spans="1:3" x14ac:dyDescent="0.2">
      <c r="A394" s="10"/>
      <c r="B394" s="1">
        <v>15.559999999999844</v>
      </c>
      <c r="C394" s="2">
        <v>16.17016159891703</v>
      </c>
    </row>
    <row r="395" spans="1:3" x14ac:dyDescent="0.2">
      <c r="A395" s="10"/>
      <c r="B395" s="1">
        <v>15.599999999999843</v>
      </c>
      <c r="C395" s="2">
        <v>16.124630532449938</v>
      </c>
    </row>
    <row r="396" spans="1:3" x14ac:dyDescent="0.2">
      <c r="A396" s="10"/>
      <c r="B396" s="1">
        <v>15.639999999999842</v>
      </c>
      <c r="C396" s="2">
        <v>16.070896471092617</v>
      </c>
    </row>
    <row r="397" spans="1:3" x14ac:dyDescent="0.2">
      <c r="A397" s="10"/>
      <c r="B397" s="1">
        <v>15.679999999999842</v>
      </c>
      <c r="C397" s="2">
        <v>16.008375504069129</v>
      </c>
    </row>
    <row r="398" spans="1:3" x14ac:dyDescent="0.2">
      <c r="A398" s="10"/>
      <c r="B398" s="1">
        <v>15.719999999999841</v>
      </c>
      <c r="C398" s="2">
        <v>15.936471181184364</v>
      </c>
    </row>
    <row r="399" spans="1:3" x14ac:dyDescent="0.2">
      <c r="A399" s="10"/>
      <c r="B399" s="1">
        <v>15.75999999999984</v>
      </c>
      <c r="C399" s="2">
        <v>15.854576453114595</v>
      </c>
    </row>
    <row r="400" spans="1:3" x14ac:dyDescent="0.2">
      <c r="A400" s="10"/>
      <c r="B400" s="1">
        <v>15.799999999999839</v>
      </c>
      <c r="C400" s="2">
        <v>15.762075890179704</v>
      </c>
    </row>
    <row r="401" spans="1:3" x14ac:dyDescent="0.2">
      <c r="A401" s="10"/>
      <c r="B401" s="1">
        <v>15.839999999999838</v>
      </c>
      <c r="C401" s="2">
        <v>15.65834818689623</v>
      </c>
    </row>
    <row r="402" spans="1:3" x14ac:dyDescent="0.2">
      <c r="A402" s="10"/>
      <c r="B402" s="1">
        <v>15.879999999999837</v>
      </c>
      <c r="C402" s="2">
        <v>15.542768958087755</v>
      </c>
    </row>
    <row r="403" spans="1:3" x14ac:dyDescent="0.2">
      <c r="A403" s="10"/>
      <c r="B403" s="1">
        <v>15.919999999999837</v>
      </c>
      <c r="C403" s="2">
        <v>15.414713826681995</v>
      </c>
    </row>
    <row r="404" spans="1:3" x14ac:dyDescent="0.2">
      <c r="A404" s="10"/>
      <c r="B404" s="1">
        <v>15.959999999999836</v>
      </c>
      <c r="C404" s="2">
        <v>15.273561800608361</v>
      </c>
    </row>
    <row r="405" spans="1:3" x14ac:dyDescent="0.2">
      <c r="A405" s="10"/>
      <c r="B405" s="1">
        <v>15.999999999999835</v>
      </c>
      <c r="C405" s="2">
        <v>15.118698929764259</v>
      </c>
    </row>
    <row r="406" spans="1:3" x14ac:dyDescent="0.2">
      <c r="A406" s="10"/>
      <c r="B406" s="1">
        <v>16.039999999999836</v>
      </c>
      <c r="C406" s="2">
        <v>14.949522229979213</v>
      </c>
    </row>
    <row r="407" spans="1:3" x14ac:dyDescent="0.2">
      <c r="A407" s="10"/>
      <c r="B407" s="1">
        <v>16.079999999999835</v>
      </c>
      <c r="C407" s="2">
        <v>14.765443854194555</v>
      </c>
    </row>
    <row r="408" spans="1:3" x14ac:dyDescent="0.2">
      <c r="A408" s="10"/>
      <c r="B408" s="1">
        <v>16.119999999999834</v>
      </c>
      <c r="C408" s="2">
        <v>14.565895485069392</v>
      </c>
    </row>
    <row r="409" spans="1:3" x14ac:dyDescent="0.2">
      <c r="A409" s="10"/>
      <c r="B409" s="1">
        <v>16.159999999999833</v>
      </c>
      <c r="C409" s="2">
        <v>14.350332917167238</v>
      </c>
    </row>
    <row r="410" spans="1:3" x14ac:dyDescent="0.2">
      <c r="A410" s="10"/>
      <c r="B410" s="1">
        <v>16.199999999999832</v>
      </c>
      <c r="C410" s="2">
        <v>14.118240789723153</v>
      </c>
    </row>
    <row r="411" spans="1:3" x14ac:dyDescent="0.2">
      <c r="A411" s="10"/>
      <c r="B411" s="1">
        <v>16.239999999999831</v>
      </c>
      <c r="C411" s="2">
        <v>13.869137425316037</v>
      </c>
    </row>
    <row r="412" spans="1:3" x14ac:dyDescent="0.2">
      <c r="A412" s="10"/>
      <c r="B412" s="1">
        <v>16.279999999999831</v>
      </c>
      <c r="C412" s="2">
        <v>13.602579722519174</v>
      </c>
    </row>
    <row r="413" spans="1:3" x14ac:dyDescent="0.2">
      <c r="A413" s="10"/>
      <c r="B413" s="1">
        <v>16.31999999999983</v>
      </c>
      <c r="C413" s="2">
        <v>13.31816804596766</v>
      </c>
    </row>
    <row r="414" spans="1:3" x14ac:dyDescent="0.2">
      <c r="A414" s="10"/>
      <c r="B414" s="1">
        <v>16.359999999999829</v>
      </c>
      <c r="C414" s="2">
        <v>13.015551051375651</v>
      </c>
    </row>
    <row r="415" spans="1:3" x14ac:dyDescent="0.2">
      <c r="A415" s="10"/>
      <c r="B415" s="1">
        <v>16.399999999999828</v>
      </c>
      <c r="C415" s="2">
        <v>12.694430378664098</v>
      </c>
    </row>
    <row r="416" spans="1:3" x14ac:dyDescent="0.2">
      <c r="A416" s="10"/>
      <c r="B416" s="1">
        <v>16.439999999999827</v>
      </c>
      <c r="C416" s="2">
        <v>12.354565144117709</v>
      </c>
    </row>
    <row r="417" spans="1:3" x14ac:dyDescent="0.2">
      <c r="A417" s="10"/>
      <c r="B417" s="1">
        <v>16.479999999999826</v>
      </c>
      <c r="C417" s="2">
        <v>11.995776159345942</v>
      </c>
    </row>
    <row r="418" spans="1:3" x14ac:dyDescent="0.2">
      <c r="A418" s="10"/>
      <c r="B418" s="1">
        <v>16.519999999999825</v>
      </c>
      <c r="C418" s="2">
        <v>11.61794980520264</v>
      </c>
    </row>
    <row r="419" spans="1:3" x14ac:dyDescent="0.2">
      <c r="A419" s="10"/>
      <c r="B419" s="1">
        <v>16.559999999999825</v>
      </c>
      <c r="C419" s="2">
        <v>11.221041489816953</v>
      </c>
    </row>
    <row r="420" spans="1:3" x14ac:dyDescent="0.2">
      <c r="A420" s="10"/>
      <c r="B420" s="1">
        <v>16.599999999999824</v>
      </c>
      <c r="C420" s="2">
        <v>10.805078622171683</v>
      </c>
    </row>
    <row r="421" spans="1:3" x14ac:dyDescent="0.2">
      <c r="A421" s="10"/>
      <c r="B421" s="1">
        <v>16.639999999999823</v>
      </c>
      <c r="C421" s="2">
        <v>10.370163038190922</v>
      </c>
    </row>
    <row r="422" spans="1:3" x14ac:dyDescent="0.2">
      <c r="A422" s="10"/>
      <c r="B422" s="1">
        <v>16.679999999999822</v>
      </c>
      <c r="C422" s="2">
        <v>9.9164728217437936</v>
      </c>
    </row>
    <row r="423" spans="1:3" x14ac:dyDescent="0.2">
      <c r="A423" s="10"/>
      <c r="B423" s="1">
        <v>16.719999999999821</v>
      </c>
      <c r="C423" s="2">
        <v>9.4442634714495206</v>
      </c>
    </row>
    <row r="424" spans="1:3" x14ac:dyDescent="0.2">
      <c r="A424" s="10"/>
      <c r="B424" s="1">
        <v>16.75999999999982</v>
      </c>
      <c r="C424" s="2">
        <v>8.9538683736735525</v>
      </c>
    </row>
    <row r="425" spans="1:3" x14ac:dyDescent="0.2">
      <c r="A425" s="10"/>
      <c r="B425" s="1">
        <v>16.79999999999982</v>
      </c>
      <c r="C425" s="2">
        <v>8.4456985530495245</v>
      </c>
    </row>
    <row r="426" spans="1:3" x14ac:dyDescent="0.2">
      <c r="A426" s="10"/>
      <c r="B426" s="1">
        <v>16.839999999999819</v>
      </c>
      <c r="C426" s="2">
        <v>7.9202416836191301</v>
      </c>
    </row>
    <row r="427" spans="1:3" x14ac:dyDescent="0.2">
      <c r="A427" s="10"/>
      <c r="B427" s="1">
        <v>16.879999999999818</v>
      </c>
      <c r="C427" s="2">
        <v>7.3780603570259675</v>
      </c>
    </row>
    <row r="428" spans="1:3" x14ac:dyDescent="0.2">
      <c r="A428" s="10"/>
      <c r="B428" s="1">
        <v>16.919999999999817</v>
      </c>
      <c r="C428" s="2">
        <v>6.8197896170084658</v>
      </c>
    </row>
    <row r="429" spans="1:3" x14ac:dyDescent="0.2">
      <c r="A429" s="10"/>
      <c r="B429" s="1">
        <v>16.959999999999816</v>
      </c>
      <c r="C429" s="2">
        <v>6.2461337829300572</v>
      </c>
    </row>
    <row r="430" spans="1:3" x14ac:dyDescent="0.2">
      <c r="A430" s="10"/>
      <c r="B430" s="1">
        <v>16.999999999999815</v>
      </c>
      <c r="C430" s="2">
        <v>5.6578625986054423</v>
      </c>
    </row>
    <row r="431" spans="1:3" x14ac:dyDescent="0.2">
      <c r="A431" s="10"/>
      <c r="B431" s="1">
        <v>17.039999999999814</v>
      </c>
      <c r="C431" s="2">
        <v>5.0558067540812104</v>
      </c>
    </row>
    <row r="432" spans="1:3" x14ac:dyDescent="0.2">
      <c r="A432" s="10"/>
      <c r="B432" s="1">
        <v>17.079999999999814</v>
      </c>
      <c r="C432" s="2">
        <v>4.4408528405059204</v>
      </c>
    </row>
    <row r="433" spans="1:3" x14ac:dyDescent="0.2">
      <c r="A433" s="10"/>
      <c r="B433" s="1">
        <v>17.119999999999813</v>
      </c>
      <c r="C433" s="2">
        <v>3.8139378074144057</v>
      </c>
    </row>
    <row r="434" spans="1:3" x14ac:dyDescent="0.2">
      <c r="A434" s="10"/>
      <c r="B434" s="1">
        <v>17.159999999999812</v>
      </c>
      <c r="C434" s="2">
        <v>3.1760430000923225</v>
      </c>
    </row>
    <row r="435" spans="1:3" x14ac:dyDescent="0.2">
      <c r="A435" s="10"/>
      <c r="B435" s="1">
        <v>17.199999999999811</v>
      </c>
      <c r="C435" s="2">
        <v>2.528187861636813</v>
      </c>
    </row>
    <row r="436" spans="1:3" x14ac:dyDescent="0.2">
      <c r="A436" s="10"/>
      <c r="B436" s="1">
        <v>17.23999999999981</v>
      </c>
      <c r="C436" s="2">
        <v>1.8714233880445439</v>
      </c>
    </row>
    <row r="437" spans="1:3" x14ac:dyDescent="0.2">
      <c r="A437" s="10"/>
      <c r="B437" s="1">
        <v>17.279999999999809</v>
      </c>
      <c r="C437" s="2">
        <v>1.2068254273899188</v>
      </c>
    </row>
    <row r="438" spans="1:3" x14ac:dyDescent="0.2">
      <c r="A438" s="10"/>
      <c r="B438" s="1">
        <v>17.319999999999808</v>
      </c>
      <c r="C438" s="2">
        <v>0.53548791421709796</v>
      </c>
    </row>
    <row r="439" spans="1:3" x14ac:dyDescent="0.2">
      <c r="A439" s="10"/>
      <c r="B439" s="1">
        <v>17.359999999999808</v>
      </c>
      <c r="C439" s="2">
        <v>0.14148387166932541</v>
      </c>
    </row>
    <row r="440" spans="1:3" x14ac:dyDescent="0.2">
      <c r="A440" s="10"/>
      <c r="B440" s="1">
        <v>17.399999999999807</v>
      </c>
      <c r="C440" s="2">
        <v>0.822979937053682</v>
      </c>
    </row>
    <row r="441" spans="1:3" x14ac:dyDescent="0.2">
      <c r="A441" s="10"/>
      <c r="B441" s="1">
        <v>17.439999999999806</v>
      </c>
      <c r="C441" s="2">
        <v>1.5078920157555911</v>
      </c>
    </row>
    <row r="442" spans="1:3" x14ac:dyDescent="0.2">
      <c r="A442" s="10"/>
      <c r="B442" s="1">
        <v>17.479999999999805</v>
      </c>
      <c r="C442" s="2">
        <v>2.1951197482089926</v>
      </c>
    </row>
    <row r="443" spans="1:3" x14ac:dyDescent="0.2">
      <c r="A443" s="10"/>
      <c r="B443" s="1">
        <v>17.519999999999804</v>
      </c>
      <c r="C443" s="2">
        <v>2.8835765315408035</v>
      </c>
    </row>
    <row r="444" spans="1:3" x14ac:dyDescent="0.2">
      <c r="A444" s="10"/>
      <c r="B444" s="1">
        <v>17.559999999999803</v>
      </c>
      <c r="C444" s="2">
        <v>3.572194986410127</v>
      </c>
    </row>
    <row r="445" spans="1:3" x14ac:dyDescent="0.2">
      <c r="A445" s="10"/>
      <c r="B445" s="1">
        <v>17.599999999999802</v>
      </c>
      <c r="C445" s="2">
        <v>4.2599319936152442</v>
      </c>
    </row>
    <row r="446" spans="1:3" x14ac:dyDescent="0.2">
      <c r="A446" s="10"/>
      <c r="B446" s="1">
        <v>17.639999999999802</v>
      </c>
      <c r="C446" s="2">
        <v>4.945773264124167</v>
      </c>
    </row>
    <row r="447" spans="1:3" x14ac:dyDescent="0.2">
      <c r="A447" s="10"/>
      <c r="B447" s="1">
        <v>17.679999999999801</v>
      </c>
      <c r="C447" s="2">
        <v>5.6287374160921715</v>
      </c>
    </row>
    <row r="448" spans="1:3" x14ac:dyDescent="0.2">
      <c r="A448" s="10"/>
      <c r="B448" s="1">
        <v>17.7199999999998</v>
      </c>
      <c r="C448" s="2">
        <v>6.3078795420143923</v>
      </c>
    </row>
    <row r="449" spans="1:3" x14ac:dyDescent="0.2">
      <c r="A449" s="10"/>
      <c r="B449" s="1">
        <v>17.759999999999799</v>
      </c>
      <c r="C449" s="2">
        <v>6.9822942586268688</v>
      </c>
    </row>
    <row r="450" spans="1:3" x14ac:dyDescent="0.2">
      <c r="A450" s="10"/>
      <c r="B450" s="1">
        <v>17.799999999999798</v>
      </c>
      <c r="C450" s="2">
        <v>7.6511182403915505</v>
      </c>
    </row>
    <row r="451" spans="1:3" x14ac:dyDescent="0.2">
      <c r="A451" s="10"/>
      <c r="B451" s="1">
        <v>17.839999999999797</v>
      </c>
      <c r="C451" s="2">
        <v>8.3135322454842306</v>
      </c>
    </row>
    <row r="452" spans="1:3" x14ac:dyDescent="0.2">
      <c r="A452" s="10"/>
      <c r="B452" s="1">
        <v>17.879999999999797</v>
      </c>
      <c r="C452" s="2">
        <v>8.9687626499409436</v>
      </c>
    </row>
    <row r="453" spans="1:3" x14ac:dyDescent="0.2">
      <c r="A453" s="10"/>
      <c r="B453" s="1">
        <v>17.919999999999796</v>
      </c>
      <c r="C453" s="2">
        <v>9.6160825115053932</v>
      </c>
    </row>
    <row r="454" spans="1:3" x14ac:dyDescent="0.2">
      <c r="A454" s="10"/>
      <c r="B454" s="1">
        <v>17.959999999999795</v>
      </c>
      <c r="C454" s="2">
        <v>10.254812189597411</v>
      </c>
    </row>
    <row r="455" spans="1:3" x14ac:dyDescent="0.2">
      <c r="A455" s="10"/>
      <c r="B455" s="1">
        <v>17.999999999999794</v>
      </c>
      <c r="C455" s="2">
        <v>10.884319551750348</v>
      </c>
    </row>
    <row r="456" spans="1:3" x14ac:dyDescent="0.2">
      <c r="A456" s="10"/>
      <c r="B456" s="1">
        <v>18.039999999999793</v>
      </c>
      <c r="C456" s="2">
        <v>11.504019799802059</v>
      </c>
    </row>
    <row r="457" spans="1:3" x14ac:dyDescent="0.2">
      <c r="A457" s="10"/>
      <c r="B457" s="1">
        <v>18.079999999999792</v>
      </c>
      <c r="C457" s="2">
        <v>12.11337495087651</v>
      </c>
    </row>
    <row r="458" spans="1:3" x14ac:dyDescent="0.2">
      <c r="A458" s="10"/>
      <c r="B458" s="1">
        <v>18.119999999999791</v>
      </c>
      <c r="C458" s="2">
        <v>12.711893009625836</v>
      </c>
    </row>
    <row r="459" spans="1:3" x14ac:dyDescent="0.2">
      <c r="A459" s="10"/>
      <c r="B459" s="1">
        <v>18.159999999999791</v>
      </c>
      <c r="C459" s="2">
        <v>13.299126868154787</v>
      </c>
    </row>
    <row r="460" spans="1:3" x14ac:dyDescent="0.2">
      <c r="A460" s="10"/>
      <c r="B460" s="1">
        <v>18.19999999999979</v>
      </c>
      <c r="C460" s="2">
        <v>13.874672970465177</v>
      </c>
    </row>
    <row r="461" spans="1:3" x14ac:dyDescent="0.2">
      <c r="A461" s="10"/>
      <c r="B461" s="1">
        <v>18.239999999999789</v>
      </c>
      <c r="C461" s="2">
        <v>14.438169776229923</v>
      </c>
    </row>
    <row r="462" spans="1:3" x14ac:dyDescent="0.2">
      <c r="A462" s="10"/>
      <c r="B462" s="1">
        <v>18.279999999999788</v>
      </c>
      <c r="C462" s="2">
        <v>14.989296058303291</v>
      </c>
    </row>
    <row r="463" spans="1:3" x14ac:dyDescent="0.2">
      <c r="A463" s="10"/>
      <c r="B463" s="1">
        <v>18.319999999999787</v>
      </c>
      <c r="C463" s="2">
        <v>15.527769066276575</v>
      </c>
    </row>
    <row r="464" spans="1:3" x14ac:dyDescent="0.2">
      <c r="A464" s="10"/>
      <c r="B464" s="1">
        <v>18.359999999999786</v>
      </c>
      <c r="C464" s="2">
        <v>16.053342586132342</v>
      </c>
    </row>
    <row r="465" spans="1:3" x14ac:dyDescent="0.2">
      <c r="A465" s="10"/>
      <c r="B465" s="1">
        <v>18.399999999999785</v>
      </c>
      <c r="C465" s="2">
        <v>16.565804924024679</v>
      </c>
    </row>
    <row r="466" spans="1:3" x14ac:dyDescent="0.2">
      <c r="A466" s="10"/>
      <c r="B466" s="1">
        <v>18.439999999999785</v>
      </c>
      <c r="C466" s="2">
        <v>17.06497683960626</v>
      </c>
    </row>
    <row r="467" spans="1:3" x14ac:dyDescent="0.2">
      <c r="A467" s="10"/>
      <c r="B467" s="1">
        <v>18.479999999999784</v>
      </c>
      <c r="C467" s="2">
        <v>17.550709451999641</v>
      </c>
    </row>
    <row r="468" spans="1:3" x14ac:dyDescent="0.2">
      <c r="A468" s="10"/>
      <c r="B468" s="1">
        <v>18.519999999999783</v>
      </c>
      <c r="C468" s="2">
        <v>18.022882139167407</v>
      </c>
    </row>
    <row r="469" spans="1:3" x14ac:dyDescent="0.2">
      <c r="A469" s="10"/>
      <c r="B469" s="1">
        <v>18.559999999999782</v>
      </c>
      <c r="C469" s="2">
        <v>18.481400448350438</v>
      </c>
    </row>
    <row r="470" spans="1:3" x14ac:dyDescent="0.2">
      <c r="A470" s="10"/>
      <c r="B470" s="1">
        <v>18.599999999999781</v>
      </c>
      <c r="C470" s="2">
        <v>18.926194033533086</v>
      </c>
    </row>
    <row r="471" spans="1:3" x14ac:dyDescent="0.2">
      <c r="A471" s="10"/>
      <c r="B471" s="1">
        <v>18.63999999999978</v>
      </c>
      <c r="C471" s="2">
        <v>19.357214633420895</v>
      </c>
    </row>
    <row r="472" spans="1:3" x14ac:dyDescent="0.2">
      <c r="A472" s="10"/>
      <c r="B472" s="1">
        <v>18.679999999999779</v>
      </c>
      <c r="C472" s="2">
        <v>19.774434101044733</v>
      </c>
    </row>
    <row r="473" spans="1:3" x14ac:dyDescent="0.2">
      <c r="A473" s="10"/>
      <c r="B473" s="1">
        <v>18.719999999999779</v>
      </c>
      <c r="C473" s="2">
        <v>20.177842494497458</v>
      </c>
    </row>
    <row r="474" spans="1:3" x14ac:dyDescent="0.2">
      <c r="A474" s="10"/>
      <c r="B474" s="1">
        <v>18.759999999999778</v>
      </c>
      <c r="C474" s="2">
        <v>20.567446236091861</v>
      </c>
    </row>
    <row r="475" spans="1:3" x14ac:dyDescent="0.2">
      <c r="A475" s="10"/>
      <c r="B475" s="1">
        <v>18.799999999999777</v>
      </c>
      <c r="C475" s="2">
        <v>20.943266345627787</v>
      </c>
    </row>
    <row r="476" spans="1:3" x14ac:dyDescent="0.2">
      <c r="A476" s="10"/>
      <c r="B476" s="1">
        <v>18.839999999999776</v>
      </c>
      <c r="C476" s="2">
        <v>21.305336752653844</v>
      </c>
    </row>
    <row r="477" spans="1:3" x14ac:dyDescent="0.2">
      <c r="A477" s="10"/>
      <c r="B477" s="1">
        <v>18.879999999999775</v>
      </c>
      <c r="C477" s="2">
        <v>21.653702689732118</v>
      </c>
    </row>
    <row r="478" spans="1:3" x14ac:dyDescent="0.2">
      <c r="A478" s="10"/>
      <c r="B478" s="1">
        <v>18.919999999999774</v>
      </c>
      <c r="C478" s="2">
        <v>21.988419169909456</v>
      </c>
    </row>
    <row r="479" spans="1:3" x14ac:dyDescent="0.2">
      <c r="A479" s="10"/>
      <c r="B479" s="1">
        <v>18.959999999999773</v>
      </c>
      <c r="C479" s="2">
        <v>22.309549547174843</v>
      </c>
    </row>
    <row r="480" spans="1:3" x14ac:dyDescent="0.2">
      <c r="A480" s="10"/>
      <c r="B480" s="1">
        <v>18.999999999999773</v>
      </c>
      <c r="C480" s="2">
        <v>22.617164161702771</v>
      </c>
    </row>
    <row r="481" spans="1:3" x14ac:dyDescent="0.2">
      <c r="A481" s="10"/>
      <c r="B481" s="1">
        <v>19.039999999999772</v>
      </c>
      <c r="C481" s="2">
        <v>22.911339068102471</v>
      </c>
    </row>
    <row r="482" spans="1:3" x14ac:dyDescent="0.2">
      <c r="A482" s="10"/>
      <c r="B482" s="1">
        <v>19.079999999999771</v>
      </c>
      <c r="C482" s="2">
        <v>23.192154845113652</v>
      </c>
    </row>
    <row r="483" spans="1:3" x14ac:dyDescent="0.2">
      <c r="A483" s="10"/>
      <c r="B483" s="1">
        <v>19.11999999999977</v>
      </c>
      <c r="C483" s="2">
        <v>23.459695485156729</v>
      </c>
    </row>
    <row r="484" spans="1:3" x14ac:dyDescent="0.2">
      <c r="A484" s="10"/>
      <c r="B484" s="1">
        <v>19.159999999999769</v>
      </c>
      <c r="C484" s="2">
        <v>23.714047361059713</v>
      </c>
    </row>
    <row r="485" spans="1:3" x14ac:dyDescent="0.2">
      <c r="A485" s="10"/>
      <c r="B485" s="1">
        <v>19.199999999999768</v>
      </c>
      <c r="C485" s="2">
        <v>23.955298267517531</v>
      </c>
    </row>
    <row r="486" spans="1:3" x14ac:dyDescent="0.2">
      <c r="A486" s="10"/>
      <c r="B486" s="1">
        <v>19.239999999999768</v>
      </c>
      <c r="C486" s="2">
        <v>24.183536534047388</v>
      </c>
    </row>
    <row r="487" spans="1:3" x14ac:dyDescent="0.2">
      <c r="A487" s="10"/>
      <c r="B487" s="1">
        <v>19.279999999999767</v>
      </c>
      <c r="C487" s="2">
        <v>24.398850206633156</v>
      </c>
    </row>
    <row r="488" spans="1:3" x14ac:dyDescent="0.2">
      <c r="A488" s="10"/>
      <c r="B488" s="1">
        <v>19.319999999999766</v>
      </c>
      <c r="C488" s="2">
        <v>24.60132629470165</v>
      </c>
    </row>
    <row r="489" spans="1:3" x14ac:dyDescent="0.2">
      <c r="A489" s="10"/>
      <c r="B489" s="1">
        <v>19.359999999999765</v>
      </c>
      <c r="C489" s="2">
        <v>24.791050080302664</v>
      </c>
    </row>
    <row r="490" spans="1:3" x14ac:dyDescent="0.2">
      <c r="A490" s="10"/>
      <c r="B490" s="1">
        <v>19.399999999999764</v>
      </c>
      <c r="C490" s="2">
        <v>24.968104486347567</v>
      </c>
    </row>
    <row r="491" spans="1:3" x14ac:dyDescent="0.2">
      <c r="A491" s="10"/>
      <c r="B491" s="1">
        <v>19.439999999999763</v>
      </c>
      <c r="C491" s="2">
        <v>25.132569500436698</v>
      </c>
    </row>
    <row r="492" spans="1:3" x14ac:dyDescent="0.2">
      <c r="A492" s="10"/>
      <c r="B492" s="1">
        <v>19.479999999999762</v>
      </c>
      <c r="C492" s="2">
        <v>25.284521651700093</v>
      </c>
    </row>
    <row r="493" spans="1:3" x14ac:dyDescent="0.2">
      <c r="A493" s="10"/>
      <c r="B493" s="1">
        <v>19.519999999999762</v>
      </c>
      <c r="C493" s="2">
        <v>25.424033537292019</v>
      </c>
    </row>
    <row r="494" spans="1:3" x14ac:dyDescent="0.2">
      <c r="A494" s="10"/>
      <c r="B494" s="1">
        <v>19.559999999999761</v>
      </c>
      <c r="C494" s="2">
        <v>25.551173395818818</v>
      </c>
    </row>
    <row r="495" spans="1:3" x14ac:dyDescent="0.2">
      <c r="A495" s="10"/>
      <c r="B495" s="1">
        <v>19.59999999999976</v>
      </c>
      <c r="C495" s="2">
        <v>25.66600472509236</v>
      </c>
    </row>
    <row r="496" spans="1:3" x14ac:dyDescent="0.2">
      <c r="A496" s="10"/>
      <c r="B496" s="1">
        <v>19.639999999999759</v>
      </c>
      <c r="C496" s="2">
        <v>25.768585941775022</v>
      </c>
    </row>
    <row r="497" spans="1:3" x14ac:dyDescent="0.2">
      <c r="A497" s="10"/>
      <c r="B497" s="1">
        <v>19.679999999999758</v>
      </c>
      <c r="C497" s="2">
        <v>25.858970080363118</v>
      </c>
    </row>
    <row r="498" spans="1:3" x14ac:dyDescent="0.2">
      <c r="A498" s="10"/>
      <c r="B498" s="1">
        <v>19.719999999999757</v>
      </c>
      <c r="C498" s="2">
        <v>25.937204530165186</v>
      </c>
    </row>
    <row r="499" spans="1:3" x14ac:dyDescent="0.2">
      <c r="A499" s="10"/>
      <c r="B499" s="1">
        <v>19.759999999999756</v>
      </c>
      <c r="C499" s="2">
        <v>26.003330806436765</v>
      </c>
    </row>
    <row r="500" spans="1:3" x14ac:dyDescent="0.2">
      <c r="A500" s="10"/>
      <c r="B500" s="1">
        <v>19.799999999999756</v>
      </c>
      <c r="C500" s="2">
        <v>26.057384357268017</v>
      </c>
    </row>
    <row r="501" spans="1:3" x14ac:dyDescent="0.2">
      <c r="A501" s="10"/>
      <c r="B501" s="1">
        <v>19.839999999999755</v>
      </c>
      <c r="C501" s="2">
        <v>26.099394401209043</v>
      </c>
    </row>
    <row r="502" spans="1:3" x14ac:dyDescent="0.2">
      <c r="A502" s="10"/>
      <c r="B502" s="1">
        <v>19.879999999999754</v>
      </c>
      <c r="C502" s="2">
        <v>26.129383796528327</v>
      </c>
    </row>
    <row r="503" spans="1:3" x14ac:dyDescent="0.2">
      <c r="A503" s="10"/>
      <c r="B503" s="1">
        <v>19.919999999999753</v>
      </c>
      <c r="C503" s="2">
        <v>26.147368941359499</v>
      </c>
    </row>
    <row r="504" spans="1:3" x14ac:dyDescent="0.2">
      <c r="A504" s="10"/>
      <c r="B504" s="1">
        <v>19.959999999999752</v>
      </c>
      <c r="C504" s="2">
        <v>26.153360415565356</v>
      </c>
    </row>
    <row r="505" spans="1:3" x14ac:dyDescent="0.2">
      <c r="A505" s="10"/>
      <c r="B505" s="1">
        <v>19.999999999999751</v>
      </c>
      <c r="C505" s="2">
        <v>26.1473593691506</v>
      </c>
    </row>
    <row r="506" spans="1:3" x14ac:dyDescent="0.2">
      <c r="A506" s="10"/>
      <c r="B506" s="1">
        <v>20.03999999999975</v>
      </c>
      <c r="C506" s="2">
        <v>26.129364647652125</v>
      </c>
    </row>
    <row r="507" spans="1:3" x14ac:dyDescent="0.2">
      <c r="A507" s="10"/>
      <c r="B507" s="1">
        <v>20.07999999999975</v>
      </c>
      <c r="C507" s="2">
        <v>26.099365665266603</v>
      </c>
    </row>
    <row r="508" spans="1:3" x14ac:dyDescent="0.2">
      <c r="A508" s="10"/>
      <c r="B508" s="1">
        <v>20.119999999999749</v>
      </c>
      <c r="C508" s="2">
        <v>26.05734601949878</v>
      </c>
    </row>
    <row r="509" spans="1:3" x14ac:dyDescent="0.2">
      <c r="A509" s="10"/>
      <c r="B509" s="1">
        <v>20.159999999999748</v>
      </c>
      <c r="C509" s="2">
        <v>26.003282846946917</v>
      </c>
    </row>
    <row r="510" spans="1:3" x14ac:dyDescent="0.2">
      <c r="A510" s="10"/>
      <c r="B510" s="1">
        <v>20.199999999999747</v>
      </c>
      <c r="C510" s="2">
        <v>25.937146924350895</v>
      </c>
    </row>
    <row r="511" spans="1:3" x14ac:dyDescent="0.2">
      <c r="A511" s="10"/>
      <c r="B511" s="1">
        <v>20.239999999999746</v>
      </c>
      <c r="C511" s="2">
        <v>25.85890279923764</v>
      </c>
    </row>
    <row r="512" spans="1:3" x14ac:dyDescent="0.2">
      <c r="A512" s="10"/>
      <c r="B512" s="1">
        <v>20.279999999999745</v>
      </c>
      <c r="C512" s="2">
        <v>25.768508951505368</v>
      </c>
    </row>
    <row r="513" spans="1:3" x14ac:dyDescent="0.2">
      <c r="A513" s="10"/>
      <c r="B513" s="1">
        <v>20.319999999999744</v>
      </c>
      <c r="C513" s="2">
        <v>25.665917987764434</v>
      </c>
    </row>
    <row r="514" spans="1:3" x14ac:dyDescent="0.2">
      <c r="A514" s="10"/>
      <c r="B514" s="1">
        <v>20.359999999999744</v>
      </c>
      <c r="C514" s="2">
        <v>25.551076869333642</v>
      </c>
    </row>
    <row r="515" spans="1:3" x14ac:dyDescent="0.2">
      <c r="A515" s="10"/>
      <c r="B515" s="1">
        <v>20.399999999999743</v>
      </c>
      <c r="C515" s="2">
        <v>25.423927175714653</v>
      </c>
    </row>
    <row r="516" spans="1:3" x14ac:dyDescent="0.2">
      <c r="A516" s="10"/>
      <c r="B516" s="1">
        <v>20.439999999999742</v>
      </c>
      <c r="C516" s="2">
        <v>25.284405405455928</v>
      </c>
    </row>
    <row r="517" spans="1:3" x14ac:dyDescent="0.2">
      <c r="A517" s="10"/>
      <c r="B517" s="1">
        <v>20.479999999999741</v>
      </c>
      <c r="C517" s="2">
        <v>25.132443316725116</v>
      </c>
    </row>
    <row r="518" spans="1:3" x14ac:dyDescent="0.2">
      <c r="A518" s="10"/>
      <c r="B518" s="1">
        <v>20.51999999999974</v>
      </c>
      <c r="C518" s="2">
        <v>24.967968309450619</v>
      </c>
    </row>
    <row r="519" spans="1:3" x14ac:dyDescent="0.2">
      <c r="A519" s="10"/>
      <c r="B519" s="1">
        <v>20.559999999999739</v>
      </c>
      <c r="C519" s="2">
        <v>24.79090385194856</v>
      </c>
    </row>
    <row r="520" spans="1:3" x14ac:dyDescent="0.2">
      <c r="A520" s="10"/>
      <c r="B520" s="1">
        <v>20.599999999999739</v>
      </c>
      <c r="C520" s="2">
        <v>24.601169954412484</v>
      </c>
    </row>
    <row r="521" spans="1:3" x14ac:dyDescent="0.2">
      <c r="A521" s="10"/>
      <c r="B521" s="1">
        <v>20.639999999999738</v>
      </c>
      <c r="C521" s="2">
        <v>24.398683692294021</v>
      </c>
    </row>
    <row r="522" spans="1:3" x14ac:dyDescent="0.2">
      <c r="A522" s="10"/>
      <c r="B522" s="1">
        <v>20.679999999999737</v>
      </c>
      <c r="C522" s="2">
        <v>24.183359782285869</v>
      </c>
    </row>
    <row r="523" spans="1:3" x14ac:dyDescent="0.2">
      <c r="A523" s="10"/>
      <c r="B523" s="1">
        <v>20.719999999999736</v>
      </c>
      <c r="C523" s="2">
        <v>23.955111214393774</v>
      </c>
    </row>
    <row r="524" spans="1:3" x14ac:dyDescent="0.2">
      <c r="A524" s="10"/>
      <c r="B524" s="1">
        <v>20.759999999999735</v>
      </c>
      <c r="C524" s="2">
        <v>23.713849942589</v>
      </c>
    </row>
    <row r="525" spans="1:3" x14ac:dyDescent="0.2">
      <c r="A525" s="10"/>
      <c r="B525" s="1">
        <v>20.799999999999734</v>
      </c>
      <c r="C525" s="2">
        <v>23.459487637962493</v>
      </c>
    </row>
    <row r="526" spans="1:3" x14ac:dyDescent="0.2">
      <c r="A526" s="10"/>
      <c r="B526" s="1">
        <v>20.839999999999733</v>
      </c>
      <c r="C526" s="2">
        <v>23.191936507206204</v>
      </c>
    </row>
    <row r="527" spans="1:3" x14ac:dyDescent="0.2">
      <c r="A527" s="10"/>
      <c r="B527" s="1">
        <v>20.879999999999733</v>
      </c>
      <c r="C527" s="2">
        <v>22.911110179406847</v>
      </c>
    </row>
    <row r="528" spans="1:3" x14ac:dyDescent="0.2">
      <c r="A528" s="10"/>
      <c r="B528" s="1">
        <v>20.919999999999732</v>
      </c>
      <c r="C528" s="2">
        <v>22.616924665156695</v>
      </c>
    </row>
    <row r="529" spans="1:3" x14ac:dyDescent="0.2">
      <c r="A529" s="10"/>
      <c r="B529" s="1">
        <v>20.959999999999731</v>
      </c>
      <c r="C529" s="2">
        <v>22.30929938942656</v>
      </c>
    </row>
    <row r="530" spans="1:3" x14ac:dyDescent="0.2">
      <c r="A530" s="10"/>
      <c r="B530" s="1">
        <v>20.99999999999973</v>
      </c>
      <c r="C530" s="2">
        <v>21.988158302369406</v>
      </c>
    </row>
    <row r="531" spans="1:3" x14ac:dyDescent="0.2">
      <c r="A531" s="10"/>
      <c r="B531" s="1">
        <v>21.039999999999729</v>
      </c>
      <c r="C531" s="2">
        <v>21.653431069341902</v>
      </c>
    </row>
    <row r="532" spans="1:3" x14ac:dyDescent="0.2">
      <c r="A532" s="10"/>
      <c r="B532" s="1">
        <v>21.079999999999728</v>
      </c>
      <c r="C532" s="2">
        <v>21.305054343104299</v>
      </c>
    </row>
    <row r="533" spans="1:3" x14ac:dyDescent="0.2">
      <c r="A533" s="10"/>
      <c r="B533" s="1">
        <v>21.119999999999727</v>
      </c>
      <c r="C533" s="2">
        <v>20.942973118615576</v>
      </c>
    </row>
    <row r="534" spans="1:3" x14ac:dyDescent="0.2">
      <c r="A534" s="10"/>
      <c r="B534" s="1">
        <v>21.159999999999727</v>
      </c>
      <c r="C534" s="2">
        <v>20.567142172175036</v>
      </c>
    </row>
    <row r="535" spans="1:3" x14ac:dyDescent="0.2">
      <c r="A535" s="10"/>
      <c r="B535" s="1">
        <v>21.199999999999726</v>
      </c>
      <c r="C535" s="2">
        <v>20.17752758453754</v>
      </c>
    </row>
    <row r="536" spans="1:3" x14ac:dyDescent="0.2">
      <c r="A536" s="10"/>
      <c r="B536" s="1">
        <v>21.239999999999725</v>
      </c>
      <c r="C536" s="2">
        <v>19.774108347388086</v>
      </c>
    </row>
    <row r="537" spans="1:3" x14ac:dyDescent="0.2">
      <c r="A537" s="10"/>
      <c r="B537" s="1">
        <v>21.279999999999724</v>
      </c>
      <c r="C537" s="2">
        <v>19.35687805127937</v>
      </c>
    </row>
    <row r="538" spans="1:3" x14ac:dyDescent="0.2">
      <c r="A538" s="10"/>
      <c r="B538" s="1">
        <v>21.319999999999723</v>
      </c>
      <c r="C538" s="2">
        <v>18.92584665254919</v>
      </c>
    </row>
    <row r="539" spans="1:3" x14ac:dyDescent="0.2">
      <c r="A539" s="10"/>
      <c r="B539" s="1">
        <v>21.359999999999722</v>
      </c>
      <c r="C539" s="2">
        <v>18.481042313749235</v>
      </c>
    </row>
    <row r="540" spans="1:3" x14ac:dyDescent="0.2">
      <c r="A540" s="10"/>
      <c r="B540" s="1">
        <v>21.399999999999721</v>
      </c>
      <c r="C540" s="2">
        <v>18.022513313393009</v>
      </c>
    </row>
    <row r="541" spans="1:3" x14ac:dyDescent="0.2">
      <c r="A541" s="10"/>
      <c r="B541" s="1">
        <v>21.439999999999721</v>
      </c>
      <c r="C541" s="2">
        <v>17.550330016152461</v>
      </c>
    </row>
    <row r="542" spans="1:3" x14ac:dyDescent="0.2">
      <c r="A542" s="10"/>
      <c r="B542" s="1">
        <v>21.47999999999972</v>
      </c>
      <c r="C542" s="2">
        <v>17.064586895045995</v>
      </c>
    </row>
    <row r="543" spans="1:3" x14ac:dyDescent="0.2">
      <c r="A543" s="10"/>
      <c r="B543" s="1">
        <v>21.519999999999719</v>
      </c>
      <c r="C543" s="2">
        <v>16.565404593891856</v>
      </c>
    </row>
    <row r="544" spans="1:3" x14ac:dyDescent="0.2">
      <c r="A544" s="10"/>
      <c r="B544" s="1">
        <v>21.559999999999718</v>
      </c>
      <c r="C544" s="2">
        <v>16.052932016826844</v>
      </c>
    </row>
    <row r="545" spans="1:3" x14ac:dyDescent="0.2">
      <c r="A545" s="10"/>
      <c r="B545" s="1">
        <v>21.599999999999717</v>
      </c>
      <c r="C545" s="2">
        <v>15.527348428977101</v>
      </c>
    </row>
    <row r="546" spans="1:3" x14ac:dyDescent="0.2">
      <c r="A546" s="10"/>
      <c r="B546" s="1">
        <v>21.639999999999716</v>
      </c>
      <c r="C546" s="2">
        <v>14.988865550521664</v>
      </c>
    </row>
    <row r="547" spans="1:3" x14ac:dyDescent="0.2">
      <c r="A547" s="10"/>
      <c r="B547" s="1">
        <v>21.679999999999715</v>
      </c>
      <c r="C547" s="2">
        <v>14.437729623214729</v>
      </c>
    </row>
    <row r="548" spans="1:3" x14ac:dyDescent="0.2">
      <c r="A548" s="10"/>
      <c r="B548" s="1">
        <v>21.719999999999715</v>
      </c>
      <c r="C548" s="2">
        <v>13.874223426536627</v>
      </c>
    </row>
    <row r="549" spans="1:3" x14ac:dyDescent="0.2">
      <c r="A549" s="10"/>
      <c r="B549" s="1">
        <v>21.759999999999714</v>
      </c>
      <c r="C549" s="2">
        <v>13.298668217978642</v>
      </c>
    </row>
    <row r="550" spans="1:3" x14ac:dyDescent="0.2">
      <c r="A550" s="10"/>
      <c r="B550" s="1">
        <v>21.799999999999713</v>
      </c>
      <c r="C550" s="2">
        <v>12.711425569435789</v>
      </c>
    </row>
    <row r="551" spans="1:3" x14ac:dyDescent="0.2">
      <c r="A551" s="10"/>
      <c r="B551" s="1">
        <v>21.839999999999712</v>
      </c>
      <c r="C551" s="2">
        <v>12.112899069472125</v>
      </c>
    </row>
    <row r="552" spans="1:3" x14ac:dyDescent="0.2">
      <c r="A552" s="10"/>
      <c r="B552" s="1">
        <v>21.879999999999711</v>
      </c>
      <c r="C552" s="2">
        <v>11.503535859364046</v>
      </c>
    </row>
    <row r="553" spans="1:3" x14ac:dyDescent="0.2">
      <c r="A553" s="10"/>
      <c r="B553" s="1">
        <v>21.91999999999971</v>
      </c>
      <c r="C553" s="2">
        <v>10.883827968632582</v>
      </c>
    </row>
    <row r="554" spans="1:3" x14ac:dyDescent="0.2">
      <c r="A554" s="10"/>
      <c r="B554" s="1">
        <v>21.95999999999971</v>
      </c>
      <c r="C554" s="2">
        <v>10.254313414756705</v>
      </c>
    </row>
    <row r="555" spans="1:3" x14ac:dyDescent="0.2">
      <c r="A555" s="10"/>
      <c r="B555" s="1">
        <v>21.999999999999709</v>
      </c>
      <c r="C555" s="2">
        <v>9.6155770307659321</v>
      </c>
    </row>
    <row r="556" spans="1:3" x14ac:dyDescent="0.2">
      <c r="A556" s="10"/>
      <c r="B556" s="1">
        <v>22.039999999999708</v>
      </c>
      <c r="C556" s="2">
        <v>8.9682509839543574</v>
      </c>
    </row>
    <row r="557" spans="1:3" x14ac:dyDescent="0.2">
      <c r="A557" s="10"/>
      <c r="B557" s="1">
        <v>22.079999999999707</v>
      </c>
      <c r="C557" s="2">
        <v>8.3130149495149279</v>
      </c>
    </row>
    <row r="558" spans="1:3" x14ac:dyDescent="0.2">
      <c r="A558" s="10"/>
      <c r="B558" s="1">
        <v>22.119999999999706</v>
      </c>
      <c r="C558" s="2">
        <v>7.650595903715673</v>
      </c>
    </row>
    <row r="559" spans="1:3" x14ac:dyDescent="0.2">
      <c r="A559" s="10"/>
      <c r="B559" s="1">
        <v>22.159999999999705</v>
      </c>
      <c r="C559" s="2">
        <v>6.981767503616525</v>
      </c>
    </row>
    <row r="560" spans="1:3" x14ac:dyDescent="0.2">
      <c r="A560" s="10"/>
      <c r="B560" s="1">
        <v>22.199999999999704</v>
      </c>
      <c r="C560" s="2">
        <v>6.3073490229587543</v>
      </c>
    </row>
    <row r="561" spans="1:3" x14ac:dyDescent="0.2">
      <c r="A561" s="10"/>
      <c r="B561" s="1">
        <v>22.239999999999704</v>
      </c>
      <c r="C561" s="2">
        <v>5.6282038176268205</v>
      </c>
    </row>
    <row r="562" spans="1:3" x14ac:dyDescent="0.2">
      <c r="A562" s="10"/>
      <c r="B562" s="1">
        <v>22.279999999999703</v>
      </c>
      <c r="C562" s="2">
        <v>4.9452372993361866</v>
      </c>
    </row>
    <row r="563" spans="1:3" x14ac:dyDescent="0.2">
      <c r="A563" s="10"/>
      <c r="B563" s="1">
        <v>22.319999999999702</v>
      </c>
      <c r="C563" s="2">
        <v>4.2593944017606837</v>
      </c>
    </row>
    <row r="564" spans="1:3" x14ac:dyDescent="0.2">
      <c r="A564" s="10"/>
      <c r="B564" s="1">
        <v>22.359999999999701</v>
      </c>
      <c r="C564" s="2">
        <v>3.5716565303213295</v>
      </c>
    </row>
    <row r="565" spans="1:3" x14ac:dyDescent="0.2">
      <c r="A565" s="10"/>
      <c r="B565" s="1">
        <v>22.3999999999997</v>
      </c>
      <c r="C565" s="2">
        <v>2.8830379947134821</v>
      </c>
    </row>
    <row r="566" spans="1:3" x14ac:dyDescent="0.2">
      <c r="A566" s="10"/>
      <c r="B566" s="1">
        <v>22.439999999999699</v>
      </c>
      <c r="C566" s="2">
        <v>2.1945819315056387</v>
      </c>
    </row>
    <row r="567" spans="1:3" x14ac:dyDescent="0.2">
      <c r="A567" s="10"/>
      <c r="B567" s="1">
        <v>22.479999999999698</v>
      </c>
      <c r="C567" s="2">
        <v>1.5073557338121806</v>
      </c>
    </row>
    <row r="568" spans="1:3" x14ac:dyDescent="0.2">
      <c r="A568" s="10"/>
      <c r="B568" s="1">
        <v>22.519999999999698</v>
      </c>
      <c r="C568" s="2">
        <v>0.82244601447944476</v>
      </c>
    </row>
    <row r="569" spans="1:3" x14ac:dyDescent="0.2">
      <c r="A569" s="10"/>
      <c r="B569" s="1">
        <v>22.559999999999697</v>
      </c>
      <c r="C569" s="2">
        <v>0.14095313902091849</v>
      </c>
    </row>
    <row r="570" spans="1:3" x14ac:dyDescent="0.2">
      <c r="A570" s="10"/>
      <c r="B570" s="1">
        <v>22.599999999999696</v>
      </c>
      <c r="C570" s="2">
        <v>0.5360146256108983</v>
      </c>
    </row>
    <row r="571" spans="1:3" x14ac:dyDescent="0.2">
      <c r="A571" s="10"/>
      <c r="B571" s="1">
        <v>22.639999999999695</v>
      </c>
      <c r="C571" s="2">
        <v>1.207347287473584</v>
      </c>
    </row>
    <row r="572" spans="1:3" x14ac:dyDescent="0.2">
      <c r="A572" s="10"/>
      <c r="B572" s="1">
        <v>22.679999999999694</v>
      </c>
      <c r="C572" s="2">
        <v>1.8719395757468233</v>
      </c>
    </row>
    <row r="573" spans="1:3" x14ac:dyDescent="0.2">
      <c r="A573" s="10"/>
      <c r="B573" s="1">
        <v>22.719999999999693</v>
      </c>
      <c r="C573" s="2">
        <v>2.5286975676553105</v>
      </c>
    </row>
    <row r="574" spans="1:3" x14ac:dyDescent="0.2">
      <c r="A574" s="10"/>
      <c r="B574" s="1">
        <v>22.759999999999692</v>
      </c>
      <c r="C574" s="2">
        <v>3.1765454320318742</v>
      </c>
    </row>
    <row r="575" spans="1:3" x14ac:dyDescent="0.2">
      <c r="A575" s="10"/>
      <c r="B575" s="1">
        <v>22.799999999999692</v>
      </c>
      <c r="C575" s="2">
        <v>3.8144321943963213</v>
      </c>
    </row>
    <row r="576" spans="1:3" x14ac:dyDescent="0.2">
      <c r="A576" s="10"/>
      <c r="B576" s="1">
        <v>22.839999999999691</v>
      </c>
      <c r="C576" s="2">
        <v>4.441338437778553</v>
      </c>
    </row>
    <row r="577" spans="1:3" x14ac:dyDescent="0.2">
      <c r="A577" s="10"/>
      <c r="B577" s="1">
        <v>22.87999999999969</v>
      </c>
      <c r="C577" s="2">
        <v>5.0562828473810377</v>
      </c>
    </row>
    <row r="578" spans="1:3" x14ac:dyDescent="0.2">
      <c r="A578" s="10"/>
      <c r="B578" s="1">
        <v>22.919999999999689</v>
      </c>
      <c r="C578" s="2">
        <v>5.6583285083804409</v>
      </c>
    </row>
    <row r="579" spans="1:3" x14ac:dyDescent="0.2">
      <c r="A579" s="10"/>
      <c r="B579" s="1">
        <v>22.959999999999688</v>
      </c>
      <c r="C579" s="2">
        <v>6.2465888683034763</v>
      </c>
    </row>
    <row r="580" spans="1:3" ht="15" thickBot="1" x14ac:dyDescent="0.25">
      <c r="A580" s="11"/>
      <c r="B580" s="3">
        <v>23</v>
      </c>
      <c r="C580" s="4">
        <v>6.8202332796528093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图表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图解10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exc0@outlook.com</dc:creator>
  <cp:lastModifiedBy>EXC0@outlook.com</cp:lastModifiedBy>
  <dcterms:created xsi:type="dcterms:W3CDTF">2025-04-22T15:06:58Z</dcterms:created>
  <dcterms:modified xsi:type="dcterms:W3CDTF">2025-04-22T16:12:50Z</dcterms:modified>
</cp:coreProperties>
</file>