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D5DA74E9-1FCF-47B7-82F9-266CF19D8E0F}" xr6:coauthVersionLast="47" xr6:coauthVersionMax="47" xr10:uidLastSave="{00000000-0000-0000-0000-000000000000}"/>
  <bookViews>
    <workbookView xWindow="-108" yWindow="-108" windowWidth="23256" windowHeight="12456" tabRatio="648" activeTab="3"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N72" i="3" a="1"/>
  <c r="T62" i="3" a="1"/>
  <c r="AK106" i="3" a="1"/>
  <c r="Q138" i="2" a="1"/>
  <c r="AN76" i="3" a="1"/>
  <c r="AN77" i="3" a="1"/>
  <c r="N105" i="2" a="1"/>
  <c r="AN73" i="3" a="1"/>
  <c r="AN107" i="3" a="1"/>
  <c r="Q107" i="2" a="1"/>
  <c r="A16" i="2" a="1"/>
  <c r="T61" i="3" a="1"/>
  <c r="O9" i="2" a="1"/>
  <c r="J89" i="3" a="1"/>
  <c r="Q76" i="2" a="1"/>
  <c r="AN67" i="3" a="1"/>
  <c r="M9" i="2" a="1"/>
  <c r="AN75" i="3" a="1"/>
  <c r="Q137" i="2" a="1"/>
  <c r="G9" i="2" a="1"/>
  <c r="T51" i="3" a="1"/>
  <c r="D9" i="2" a="1"/>
  <c r="K9" i="2" a="1"/>
  <c r="T52" i="3" a="1"/>
  <c r="AN108" i="3" a="1"/>
  <c r="T63" i="3" a="1"/>
  <c r="AN68" i="3" a="1"/>
  <c r="J109" i="3" a="1"/>
  <c r="E88" i="3" a="1"/>
  <c r="N75" i="2" a="1"/>
  <c r="AK58" i="3" a="1"/>
  <c r="AN59" i="3" a="1"/>
  <c r="AM121" i="3" a="1"/>
  <c r="J88" i="3" a="1"/>
  <c r="AX89" i="3" a="1"/>
  <c r="AN60" i="3" a="1"/>
  <c r="AN71" i="3" a="1"/>
  <c r="Q77" i="2" a="1"/>
  <c r="Q50" i="3" a="1"/>
  <c r="N9" i="2" a="1"/>
  <c r="Q106" i="2" a="1"/>
  <c r="AX91" i="3" a="1"/>
  <c r="AM119" i="3" a="1"/>
  <c r="AX94" i="3" a="1"/>
  <c r="AM120" i="3" a="1"/>
  <c r="E89" i="3" a="1"/>
  <c r="N136" i="2"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<sst xmlns="http://schemas.openxmlformats.org/spreadsheetml/2006/main" count="2661" uniqueCount="1251">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</sst>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jp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5.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6"/>
        <a:stretch>
          <a:fillRect/>
        </a:stretch>
      </xdr:blipFill>
      <xdr:spPr>
        <a:xfrm>
          <a:off x="14615849" y="1708889"/>
          <a:ext cx="2631292" cy="2566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zoomScale="70" zoomScaleNormal="70" workbookViewId="0">
      <selection activeCell="AR19" sqref="AR1:AR1048576"/>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V9" zoomScale="91" zoomScaleNormal="50" workbookViewId="0">
      <selection activeCell="AH33" sqref="AH33"/>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abSelected="1" zoomScale="80" zoomScaleNormal="80" workbookViewId="0">
      <selection activeCell="M36" sqref="M36"/>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2025-01-23T01:16:01Z</dcterms:modified>
</cp:coreProperties>
</file>