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2F9411C3-2DE5-42E1-BF28-2F0847ACC34D}" xr6:coauthVersionLast="47" xr6:coauthVersionMax="47" xr10:uidLastSave="{00000000-0000-0000-0000-000000000000}"/>
  <bookViews>
    <workbookView xWindow="-108" yWindow="-108" windowWidth="23256" windowHeight="12456"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X89" i="3" a="1"/>
  <c r="AN73" i="3" a="1"/>
  <c r="Q77" i="2" a="1"/>
  <c r="O9" i="2" a="1"/>
  <c r="N9" i="2" a="1"/>
  <c r="Q107" i="2" a="1"/>
  <c r="AN67" i="3" a="1"/>
  <c r="AM120" i="3" a="1"/>
  <c r="AN59" i="3" a="1"/>
  <c r="G9" i="2" a="1"/>
  <c r="T51" i="3" a="1"/>
  <c r="T52" i="3" a="1"/>
  <c r="AN71" i="3" a="1"/>
  <c r="AX94" i="3" a="1"/>
  <c r="T61" i="3" a="1"/>
  <c r="Q106" i="2" a="1"/>
  <c r="AM119" i="3" a="1"/>
  <c r="AK106" i="3" a="1"/>
  <c r="AM121" i="3" a="1"/>
  <c r="K9" i="2" a="1"/>
  <c r="AK58" i="3" a="1"/>
  <c r="AN77" i="3" a="1"/>
  <c r="D9" i="2" a="1"/>
  <c r="J89" i="3" a="1"/>
  <c r="AX91" i="3" a="1"/>
  <c r="AN72" i="3" a="1"/>
  <c r="AN75" i="3" a="1"/>
  <c r="Q137" i="2" a="1"/>
  <c r="N136" i="2" a="1"/>
  <c r="M9" i="2" a="1"/>
  <c r="N105" i="2" a="1"/>
  <c r="N75" i="2" a="1"/>
  <c r="Q50" i="3" a="1"/>
  <c r="A16" i="2" a="1"/>
  <c r="E89" i="3" a="1"/>
  <c r="J109" i="3" a="1"/>
  <c r="Q76" i="2" a="1"/>
  <c r="Q138" i="2" a="1"/>
  <c r="AN107" i="3" a="1"/>
  <c r="AN76" i="3" a="1"/>
  <c r="T62" i="3" a="1"/>
  <c r="J88" i="3" a="1"/>
  <c r="AN60" i="3" a="1"/>
  <c r="E88" i="3" a="1"/>
  <c r="T63" i="3" a="1"/>
  <c r="AN68" i="3" a="1"/>
  <c r="AN108"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<sst xmlns="http://schemas.openxmlformats.org/spreadsheetml/2006/main" count="2661" uniqueCount="1251">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</sst>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23</xdr:col>
      <xdr:colOff>573375</xdr:colOff>
      <xdr:row>1</xdr:row>
      <xdr:rowOff>62204</xdr:rowOff>
    </xdr:from>
    <xdr:to>
      <xdr:col>31</xdr:col>
      <xdr:colOff>544286</xdr:colOff>
      <xdr:row>19</xdr:row>
      <xdr:rowOff>133165</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977394" y="276748"/>
          <a:ext cx="4942407" cy="3666417"/>
        </a:xfrm>
        <a:prstGeom prst="rect">
          <a:avLst/>
        </a:prstGeom>
      </xdr:spPr>
    </xdr:pic>
    <xdr:clientData/>
  </xdr:twoCellAnchor>
  <xdr:twoCellAnchor editAs="oneCell">
    <xdr:from>
      <xdr:col>23</xdr:col>
      <xdr:colOff>132330</xdr:colOff>
      <xdr:row>13</xdr:row>
      <xdr:rowOff>139215</xdr:rowOff>
    </xdr:from>
    <xdr:to>
      <xdr:col>27</xdr:col>
      <xdr:colOff>251534</xdr:colOff>
      <xdr:row>26</xdr:row>
      <xdr:rowOff>98116</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5"/>
        <a:stretch>
          <a:fillRect/>
        </a:stretch>
      </xdr:blipFill>
      <xdr:spPr>
        <a:xfrm>
          <a:off x="14536349" y="2750730"/>
          <a:ext cx="2604952" cy="2555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topLeftCell="X19" zoomScale="70" zoomScaleNormal="100" workbookViewId="0">
      <selection activeCell="AD147" sqref="AD147"/>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B16" zoomScale="65" zoomScaleNormal="50" workbookViewId="0">
      <selection activeCell="T39" sqref="T39"/>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opLeftCell="A23" zoomScaleNormal="100" workbookViewId="0">
      <selection activeCell="N52" sqref="N52"/>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2025-01-09T23:29:01Z</dcterms:modified>
</cp:coreProperties>
</file>