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知识" sheetId="1" r:id="s1"/>
    <sheet name="第二表" sheetId="2" r:id="s2"/>
  </sheets>
</workbook>
</file>

<file path=xl/sharedStrings.xml><?xml version="1.0" encoding="utf-8"?>
<sst xmlns="http://schemas.openxmlformats.org/spreadsheetml/2006/main">
  <si>
    <t>中文 🧮</t>
  </si>
</sst>
</file>

<file path=xl/_rels/workbook.xml.rels><Relationships xmlns="http://schemas.openxmlformats.org/package/2006/relationships"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2</v>
      </c>
    </row>
    <row r="2">
      <c r="A2">
        <f>SUM(B1,3)</f>
        <v>5</v>
      </c>
      <c r="B2">
        <f>SUM(1,2)</f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第二表证据</t>
        </is>
      </c>
      <c r="B1" t="b">
        <v>1</v>
      </c>
    </row>
  </sheetData>
</worksheet>
</file>