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wnloads\"/>
    </mc:Choice>
  </mc:AlternateContent>
  <xr:revisionPtr revIDLastSave="0" documentId="13_ncr:1_{24E15CD5-BC65-4097-BDD1-1252B51DB995}" xr6:coauthVersionLast="36" xr6:coauthVersionMax="36" xr10:uidLastSave="{00000000-0000-0000-0000-000000000000}"/>
  <bookViews>
    <workbookView xWindow="0" yWindow="0" windowWidth="28800" windowHeight="11925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<sst xmlns="http://schemas.openxmlformats.org/spreadsheetml/2006/main" count="48" uniqueCount="5">
  <si>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</si>
  <si>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</si>
  <si>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</si>
  <si>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Buzz</t>
  </si>
  <si>
    <t>Fizz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</si>
</sst>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5" sqref="B5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4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4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4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4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2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4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4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4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4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2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4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4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4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4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2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4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4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4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4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2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4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4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4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4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2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4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4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4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4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2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4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4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chris wong</cp:lastModifiedBy>
  <dcterms:created xsi:type="dcterms:W3CDTF">2017-08-10T20:43:42Z</dcterms:created>
  <dcterms:modified xsi:type="dcterms:W3CDTF">2019-01-18T04:22:49Z</dcterms:modified>
</cp:coreProperties>
</file>